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/>
  <mc:AlternateContent xmlns:mc="http://schemas.openxmlformats.org/markup-compatibility/2006">
    <mc:Choice Requires="x15">
      <x15ac:absPath xmlns:x15ac="http://schemas.microsoft.com/office/spreadsheetml/2010/11/ac" url="K:\UofA\Doctorate\SolventSubstraction\PEB\Biomass HTL Data\"/>
    </mc:Choice>
  </mc:AlternateContent>
  <xr:revisionPtr revIDLastSave="0" documentId="13_ncr:1_{FDF98F0F-E7CD-46C6-A919-2D93123C43E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chart.v1.0" hidden="1">Sheet1!$A$3:$A$1870</definedName>
    <definedName name="_xlchart.v1.1" hidden="1">Sheet1!$B$3:$B$1870</definedName>
    <definedName name="_xlchart.v1.2" hidden="1">Sheet1!$C$3:$C$1870</definedName>
    <definedName name="_xlchart.v1.3" hidden="1">Sheet1!$D$3:$D$1870</definedName>
    <definedName name="_xlchart.v1.4" hidden="1">Sheet1!$E$3:$E$1870</definedName>
    <definedName name="_xlchart.v1.5" hidden="1">Sheet1!$F$3:$F$1870</definedName>
    <definedName name="_xlchart.v1.6" hidden="1">Sheet1!$G$3:$G$1870</definedName>
    <definedName name="_xlchart.v1.7" hidden="1">Sheet1!$H$3:$H$1870</definedName>
    <definedName name="_xlchart.v1.8" hidden="1">Sheet1!$I$3:$I$1870</definedName>
    <definedName name="_xlchart.v1.9" hidden="1">Sheet1!$J$3:$J$1870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<sst xmlns="http://schemas.openxmlformats.org/spreadsheetml/2006/main" count="2" uniqueCount="2">
  <si>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Lambda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</si>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</sst>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Sheet1!$A$3:$A$1870</c:f>
              <c:numCache>
                <c:formatCode>General</c:formatCode>
                <c:ptCount val="1868"/>
                <c:pt idx="0">
                  <c:v>399.23559999999998</c:v>
                </c:pt>
                <c:pt idx="1">
                  <c:v>401.16430000000003</c:v>
                </c:pt>
                <c:pt idx="2">
                  <c:v>403.09289999999999</c:v>
                </c:pt>
                <c:pt idx="3">
                  <c:v>405.02159999999998</c:v>
                </c:pt>
                <c:pt idx="4">
                  <c:v>406.95030000000003</c:v>
                </c:pt>
                <c:pt idx="5">
                  <c:v>408.87900000000002</c:v>
                </c:pt>
                <c:pt idx="6">
                  <c:v>410.80759999999998</c:v>
                </c:pt>
                <c:pt idx="7">
                  <c:v>412.73630000000003</c:v>
                </c:pt>
                <c:pt idx="8">
                  <c:v>414.66500000000002</c:v>
                </c:pt>
                <c:pt idx="9">
                  <c:v>416.59370000000001</c:v>
                </c:pt>
                <c:pt idx="10">
                  <c:v>418.52229999999997</c:v>
                </c:pt>
                <c:pt idx="11">
                  <c:v>420.45100000000002</c:v>
                </c:pt>
                <c:pt idx="12">
                  <c:v>422.37970000000001</c:v>
                </c:pt>
                <c:pt idx="13">
                  <c:v>424.30840000000001</c:v>
                </c:pt>
                <c:pt idx="14">
                  <c:v>426.23700000000002</c:v>
                </c:pt>
                <c:pt idx="15">
                  <c:v>428.16570000000002</c:v>
                </c:pt>
                <c:pt idx="16">
                  <c:v>430.09440000000001</c:v>
                </c:pt>
                <c:pt idx="17">
                  <c:v>432.0231</c:v>
                </c:pt>
                <c:pt idx="18">
                  <c:v>433.95170000000002</c:v>
                </c:pt>
                <c:pt idx="19">
                  <c:v>435.88040000000001</c:v>
                </c:pt>
                <c:pt idx="20">
                  <c:v>437.8091</c:v>
                </c:pt>
                <c:pt idx="21">
                  <c:v>439.73770000000002</c:v>
                </c:pt>
                <c:pt idx="22">
                  <c:v>441.66640000000001</c:v>
                </c:pt>
                <c:pt idx="23">
                  <c:v>443.5951</c:v>
                </c:pt>
                <c:pt idx="24">
                  <c:v>445.52379999999999</c:v>
                </c:pt>
                <c:pt idx="25">
                  <c:v>447.45240000000001</c:v>
                </c:pt>
                <c:pt idx="26">
                  <c:v>449.3811</c:v>
                </c:pt>
                <c:pt idx="27">
                  <c:v>451.3098</c:v>
                </c:pt>
                <c:pt idx="28">
                  <c:v>453.23849999999999</c:v>
                </c:pt>
                <c:pt idx="29">
                  <c:v>455.1671</c:v>
                </c:pt>
                <c:pt idx="30">
                  <c:v>457.0958</c:v>
                </c:pt>
                <c:pt idx="31">
                  <c:v>459.02449999999999</c:v>
                </c:pt>
                <c:pt idx="32">
                  <c:v>460.95319999999998</c:v>
                </c:pt>
                <c:pt idx="33">
                  <c:v>462.8818</c:v>
                </c:pt>
                <c:pt idx="34">
                  <c:v>464.81049999999999</c:v>
                </c:pt>
                <c:pt idx="35">
                  <c:v>466.73919999999998</c:v>
                </c:pt>
                <c:pt idx="36">
                  <c:v>468.66789999999997</c:v>
                </c:pt>
                <c:pt idx="37">
                  <c:v>470.59649999999999</c:v>
                </c:pt>
                <c:pt idx="38">
                  <c:v>472.52519999999998</c:v>
                </c:pt>
                <c:pt idx="39">
                  <c:v>474.45389999999998</c:v>
                </c:pt>
                <c:pt idx="40">
                  <c:v>476.38260000000002</c:v>
                </c:pt>
                <c:pt idx="41">
                  <c:v>478.31119999999999</c:v>
                </c:pt>
                <c:pt idx="42">
                  <c:v>480.23989999999998</c:v>
                </c:pt>
                <c:pt idx="43">
                  <c:v>482.16860000000003</c:v>
                </c:pt>
                <c:pt idx="44">
                  <c:v>484.09730000000002</c:v>
                </c:pt>
                <c:pt idx="45">
                  <c:v>486.02589999999998</c:v>
                </c:pt>
                <c:pt idx="46">
                  <c:v>487.95460000000003</c:v>
                </c:pt>
                <c:pt idx="47">
                  <c:v>489.88330000000002</c:v>
                </c:pt>
                <c:pt idx="48">
                  <c:v>491.81200000000001</c:v>
                </c:pt>
                <c:pt idx="49">
                  <c:v>493.74059999999997</c:v>
                </c:pt>
                <c:pt idx="50">
                  <c:v>495.66930000000002</c:v>
                </c:pt>
                <c:pt idx="51">
                  <c:v>497.59800000000001</c:v>
                </c:pt>
                <c:pt idx="52">
                  <c:v>499.52670000000001</c:v>
                </c:pt>
                <c:pt idx="53">
                  <c:v>501.45530000000002</c:v>
                </c:pt>
                <c:pt idx="54">
                  <c:v>503.38400000000001</c:v>
                </c:pt>
                <c:pt idx="55">
                  <c:v>505.31270000000001</c:v>
                </c:pt>
                <c:pt idx="56">
                  <c:v>507.2414</c:v>
                </c:pt>
                <c:pt idx="57">
                  <c:v>509.17</c:v>
                </c:pt>
                <c:pt idx="58">
                  <c:v>511.09870000000001</c:v>
                </c:pt>
                <c:pt idx="59">
                  <c:v>513.02739999999994</c:v>
                </c:pt>
                <c:pt idx="60">
                  <c:v>514.95600000000002</c:v>
                </c:pt>
                <c:pt idx="61">
                  <c:v>516.88469999999995</c:v>
                </c:pt>
                <c:pt idx="62">
                  <c:v>518.8134</c:v>
                </c:pt>
                <c:pt idx="63">
                  <c:v>520.74210000000005</c:v>
                </c:pt>
                <c:pt idx="64">
                  <c:v>522.67070000000001</c:v>
                </c:pt>
                <c:pt idx="65">
                  <c:v>524.59939999999995</c:v>
                </c:pt>
                <c:pt idx="66">
                  <c:v>526.52809999999999</c:v>
                </c:pt>
                <c:pt idx="67">
                  <c:v>528.45680000000004</c:v>
                </c:pt>
                <c:pt idx="68">
                  <c:v>530.3854</c:v>
                </c:pt>
                <c:pt idx="69">
                  <c:v>532.31410000000005</c:v>
                </c:pt>
                <c:pt idx="70">
                  <c:v>534.24279999999999</c:v>
                </c:pt>
                <c:pt idx="71">
                  <c:v>536.17150000000004</c:v>
                </c:pt>
                <c:pt idx="72">
                  <c:v>538.1001</c:v>
                </c:pt>
                <c:pt idx="73">
                  <c:v>540.02880000000005</c:v>
                </c:pt>
                <c:pt idx="74">
                  <c:v>541.95749999999998</c:v>
                </c:pt>
                <c:pt idx="75">
                  <c:v>543.88620000000003</c:v>
                </c:pt>
                <c:pt idx="76">
                  <c:v>545.81479999999999</c:v>
                </c:pt>
                <c:pt idx="77">
                  <c:v>547.74350000000004</c:v>
                </c:pt>
                <c:pt idx="78">
                  <c:v>549.67219999999998</c:v>
                </c:pt>
                <c:pt idx="79">
                  <c:v>551.60090000000002</c:v>
                </c:pt>
                <c:pt idx="80">
                  <c:v>553.52949999999998</c:v>
                </c:pt>
                <c:pt idx="81">
                  <c:v>555.45820000000003</c:v>
                </c:pt>
                <c:pt idx="82">
                  <c:v>557.38689999999997</c:v>
                </c:pt>
                <c:pt idx="83">
                  <c:v>559.31560000000002</c:v>
                </c:pt>
                <c:pt idx="84">
                  <c:v>561.24419999999998</c:v>
                </c:pt>
                <c:pt idx="85">
                  <c:v>563.17290000000003</c:v>
                </c:pt>
                <c:pt idx="86">
                  <c:v>565.10159999999996</c:v>
                </c:pt>
                <c:pt idx="87">
                  <c:v>567.03030000000001</c:v>
                </c:pt>
                <c:pt idx="88">
                  <c:v>568.95889999999997</c:v>
                </c:pt>
                <c:pt idx="89">
                  <c:v>570.88760000000002</c:v>
                </c:pt>
                <c:pt idx="90">
                  <c:v>572.81629999999996</c:v>
                </c:pt>
                <c:pt idx="91">
                  <c:v>574.745</c:v>
                </c:pt>
                <c:pt idx="92">
                  <c:v>576.67359999999996</c:v>
                </c:pt>
                <c:pt idx="93">
                  <c:v>578.60230000000001</c:v>
                </c:pt>
                <c:pt idx="94">
                  <c:v>580.53099999999995</c:v>
                </c:pt>
                <c:pt idx="95">
                  <c:v>582.4597</c:v>
                </c:pt>
                <c:pt idx="96">
                  <c:v>584.38829999999996</c:v>
                </c:pt>
                <c:pt idx="97">
                  <c:v>586.31700000000001</c:v>
                </c:pt>
                <c:pt idx="98">
                  <c:v>588.24570000000006</c:v>
                </c:pt>
                <c:pt idx="99">
                  <c:v>590.17430000000002</c:v>
                </c:pt>
                <c:pt idx="100">
                  <c:v>592.10299999999995</c:v>
                </c:pt>
                <c:pt idx="101">
                  <c:v>594.0317</c:v>
                </c:pt>
                <c:pt idx="102">
                  <c:v>595.96040000000005</c:v>
                </c:pt>
                <c:pt idx="103">
                  <c:v>597.88900000000001</c:v>
                </c:pt>
                <c:pt idx="104">
                  <c:v>599.81769999999995</c:v>
                </c:pt>
                <c:pt idx="105">
                  <c:v>601.74639999999999</c:v>
                </c:pt>
                <c:pt idx="106">
                  <c:v>603.67510000000004</c:v>
                </c:pt>
                <c:pt idx="107">
                  <c:v>605.6037</c:v>
                </c:pt>
                <c:pt idx="108">
                  <c:v>607.53240000000005</c:v>
                </c:pt>
                <c:pt idx="109">
                  <c:v>609.46109999999999</c:v>
                </c:pt>
                <c:pt idx="110">
                  <c:v>611.38980000000004</c:v>
                </c:pt>
                <c:pt idx="111">
                  <c:v>613.3184</c:v>
                </c:pt>
                <c:pt idx="112">
                  <c:v>615.24710000000005</c:v>
                </c:pt>
                <c:pt idx="113">
                  <c:v>617.17579999999998</c:v>
                </c:pt>
                <c:pt idx="114">
                  <c:v>619.10450000000003</c:v>
                </c:pt>
                <c:pt idx="115">
                  <c:v>621.03309999999999</c:v>
                </c:pt>
                <c:pt idx="116">
                  <c:v>622.96180000000004</c:v>
                </c:pt>
                <c:pt idx="117">
                  <c:v>624.89049999999997</c:v>
                </c:pt>
                <c:pt idx="118">
                  <c:v>626.81920000000002</c:v>
                </c:pt>
                <c:pt idx="119">
                  <c:v>628.74779999999998</c:v>
                </c:pt>
                <c:pt idx="120">
                  <c:v>630.67650000000003</c:v>
                </c:pt>
                <c:pt idx="121">
                  <c:v>632.60519999999997</c:v>
                </c:pt>
                <c:pt idx="122">
                  <c:v>634.53390000000002</c:v>
                </c:pt>
                <c:pt idx="123">
                  <c:v>636.46249999999998</c:v>
                </c:pt>
                <c:pt idx="124">
                  <c:v>638.39120000000003</c:v>
                </c:pt>
                <c:pt idx="125">
                  <c:v>640.31989999999996</c:v>
                </c:pt>
                <c:pt idx="126">
                  <c:v>642.24860000000001</c:v>
                </c:pt>
                <c:pt idx="127">
                  <c:v>644.17719999999997</c:v>
                </c:pt>
                <c:pt idx="128">
                  <c:v>646.10590000000002</c:v>
                </c:pt>
                <c:pt idx="129">
                  <c:v>648.03459999999995</c:v>
                </c:pt>
                <c:pt idx="130">
                  <c:v>649.9633</c:v>
                </c:pt>
                <c:pt idx="131">
                  <c:v>651.89189999999996</c:v>
                </c:pt>
                <c:pt idx="132">
                  <c:v>653.82060000000001</c:v>
                </c:pt>
                <c:pt idx="133">
                  <c:v>655.74929999999995</c:v>
                </c:pt>
                <c:pt idx="134">
                  <c:v>657.678</c:v>
                </c:pt>
                <c:pt idx="135">
                  <c:v>659.60659999999996</c:v>
                </c:pt>
                <c:pt idx="136">
                  <c:v>661.53530000000001</c:v>
                </c:pt>
                <c:pt idx="137">
                  <c:v>663.46400000000006</c:v>
                </c:pt>
                <c:pt idx="138">
                  <c:v>665.39260000000002</c:v>
                </c:pt>
                <c:pt idx="139">
                  <c:v>667.32129999999995</c:v>
                </c:pt>
                <c:pt idx="140">
                  <c:v>669.25</c:v>
                </c:pt>
                <c:pt idx="141">
                  <c:v>671.17870000000005</c:v>
                </c:pt>
                <c:pt idx="142">
                  <c:v>673.10730000000001</c:v>
                </c:pt>
                <c:pt idx="143">
                  <c:v>675.03599999999994</c:v>
                </c:pt>
                <c:pt idx="144">
                  <c:v>676.96469999999999</c:v>
                </c:pt>
                <c:pt idx="145">
                  <c:v>678.89340000000004</c:v>
                </c:pt>
                <c:pt idx="146">
                  <c:v>680.822</c:v>
                </c:pt>
                <c:pt idx="147">
                  <c:v>682.75070000000005</c:v>
                </c:pt>
                <c:pt idx="148">
                  <c:v>684.67939999999999</c:v>
                </c:pt>
                <c:pt idx="149">
                  <c:v>686.60810000000004</c:v>
                </c:pt>
                <c:pt idx="150">
                  <c:v>688.5367</c:v>
                </c:pt>
                <c:pt idx="151">
                  <c:v>690.46540000000005</c:v>
                </c:pt>
                <c:pt idx="152">
                  <c:v>692.39409999999998</c:v>
                </c:pt>
                <c:pt idx="153">
                  <c:v>694.32280000000003</c:v>
                </c:pt>
                <c:pt idx="154">
                  <c:v>696.25139999999999</c:v>
                </c:pt>
                <c:pt idx="155">
                  <c:v>698.18010000000004</c:v>
                </c:pt>
                <c:pt idx="156">
                  <c:v>700.10879999999997</c:v>
                </c:pt>
                <c:pt idx="157">
                  <c:v>702.03750000000002</c:v>
                </c:pt>
                <c:pt idx="158">
                  <c:v>703.96609999999998</c:v>
                </c:pt>
                <c:pt idx="159">
                  <c:v>705.89480000000003</c:v>
                </c:pt>
                <c:pt idx="160">
                  <c:v>707.82349999999997</c:v>
                </c:pt>
                <c:pt idx="161">
                  <c:v>709.75220000000002</c:v>
                </c:pt>
                <c:pt idx="162">
                  <c:v>711.68079999999998</c:v>
                </c:pt>
                <c:pt idx="163">
                  <c:v>713.60950000000003</c:v>
                </c:pt>
                <c:pt idx="164">
                  <c:v>715.53819999999996</c:v>
                </c:pt>
                <c:pt idx="165">
                  <c:v>717.46690000000001</c:v>
                </c:pt>
                <c:pt idx="166">
                  <c:v>719.39549999999997</c:v>
                </c:pt>
                <c:pt idx="167">
                  <c:v>721.32420000000002</c:v>
                </c:pt>
                <c:pt idx="168">
                  <c:v>723.25289999999995</c:v>
                </c:pt>
                <c:pt idx="169">
                  <c:v>725.1816</c:v>
                </c:pt>
                <c:pt idx="170">
                  <c:v>727.11019999999996</c:v>
                </c:pt>
                <c:pt idx="171">
                  <c:v>729.03890000000001</c:v>
                </c:pt>
                <c:pt idx="172">
                  <c:v>730.96759999999995</c:v>
                </c:pt>
                <c:pt idx="173">
                  <c:v>732.89620000000002</c:v>
                </c:pt>
                <c:pt idx="174">
                  <c:v>734.82489999999996</c:v>
                </c:pt>
                <c:pt idx="175">
                  <c:v>736.75360000000001</c:v>
                </c:pt>
                <c:pt idx="176">
                  <c:v>738.68230000000005</c:v>
                </c:pt>
                <c:pt idx="177">
                  <c:v>740.61090000000002</c:v>
                </c:pt>
                <c:pt idx="178">
                  <c:v>742.53959999999995</c:v>
                </c:pt>
                <c:pt idx="179">
                  <c:v>744.4683</c:v>
                </c:pt>
                <c:pt idx="180">
                  <c:v>746.39700000000005</c:v>
                </c:pt>
                <c:pt idx="181">
                  <c:v>748.32560000000001</c:v>
                </c:pt>
                <c:pt idx="182">
                  <c:v>750.25429999999994</c:v>
                </c:pt>
                <c:pt idx="183">
                  <c:v>752.18299999999999</c:v>
                </c:pt>
                <c:pt idx="184">
                  <c:v>754.11170000000004</c:v>
                </c:pt>
                <c:pt idx="185">
                  <c:v>756.0403</c:v>
                </c:pt>
                <c:pt idx="186">
                  <c:v>757.96900000000005</c:v>
                </c:pt>
                <c:pt idx="187">
                  <c:v>759.89769999999999</c:v>
                </c:pt>
                <c:pt idx="188">
                  <c:v>761.82640000000004</c:v>
                </c:pt>
                <c:pt idx="189">
                  <c:v>763.755</c:v>
                </c:pt>
                <c:pt idx="190">
                  <c:v>765.68370000000004</c:v>
                </c:pt>
                <c:pt idx="191">
                  <c:v>767.61239999999998</c:v>
                </c:pt>
                <c:pt idx="192">
                  <c:v>769.54110000000003</c:v>
                </c:pt>
                <c:pt idx="193">
                  <c:v>771.46969999999999</c:v>
                </c:pt>
                <c:pt idx="194">
                  <c:v>773.39840000000004</c:v>
                </c:pt>
                <c:pt idx="195">
                  <c:v>775.32709999999997</c:v>
                </c:pt>
                <c:pt idx="196">
                  <c:v>777.25580000000002</c:v>
                </c:pt>
                <c:pt idx="197">
                  <c:v>779.18439999999998</c:v>
                </c:pt>
                <c:pt idx="198">
                  <c:v>781.11310000000003</c:v>
                </c:pt>
                <c:pt idx="199">
                  <c:v>783.04179999999997</c:v>
                </c:pt>
                <c:pt idx="200">
                  <c:v>784.97050000000002</c:v>
                </c:pt>
                <c:pt idx="201">
                  <c:v>786.89909999999998</c:v>
                </c:pt>
                <c:pt idx="202">
                  <c:v>788.82780000000002</c:v>
                </c:pt>
                <c:pt idx="203">
                  <c:v>790.75649999999996</c:v>
                </c:pt>
                <c:pt idx="204">
                  <c:v>792.68520000000001</c:v>
                </c:pt>
                <c:pt idx="205">
                  <c:v>794.61379999999997</c:v>
                </c:pt>
                <c:pt idx="206">
                  <c:v>796.54250000000002</c:v>
                </c:pt>
                <c:pt idx="207">
                  <c:v>798.47119999999995</c:v>
                </c:pt>
                <c:pt idx="208">
                  <c:v>800.3999</c:v>
                </c:pt>
                <c:pt idx="209">
                  <c:v>802.32849999999996</c:v>
                </c:pt>
                <c:pt idx="210">
                  <c:v>804.25720000000001</c:v>
                </c:pt>
                <c:pt idx="211">
                  <c:v>806.18589999999995</c:v>
                </c:pt>
                <c:pt idx="212">
                  <c:v>808.11450000000002</c:v>
                </c:pt>
                <c:pt idx="213">
                  <c:v>810.04319999999996</c:v>
                </c:pt>
                <c:pt idx="214">
                  <c:v>811.97190000000001</c:v>
                </c:pt>
                <c:pt idx="215">
                  <c:v>813.90060000000005</c:v>
                </c:pt>
                <c:pt idx="216">
                  <c:v>815.82920000000001</c:v>
                </c:pt>
                <c:pt idx="217">
                  <c:v>817.75789999999995</c:v>
                </c:pt>
                <c:pt idx="218">
                  <c:v>819.6866</c:v>
                </c:pt>
                <c:pt idx="219">
                  <c:v>821.61530000000005</c:v>
                </c:pt>
                <c:pt idx="220">
                  <c:v>823.54390000000001</c:v>
                </c:pt>
                <c:pt idx="221">
                  <c:v>825.47260000000006</c:v>
                </c:pt>
                <c:pt idx="222">
                  <c:v>827.40129999999999</c:v>
                </c:pt>
                <c:pt idx="223">
                  <c:v>829.33</c:v>
                </c:pt>
                <c:pt idx="224">
                  <c:v>831.2586</c:v>
                </c:pt>
                <c:pt idx="225">
                  <c:v>833.18730000000005</c:v>
                </c:pt>
                <c:pt idx="226">
                  <c:v>835.11599999999999</c:v>
                </c:pt>
                <c:pt idx="227">
                  <c:v>837.04470000000003</c:v>
                </c:pt>
                <c:pt idx="228">
                  <c:v>838.97329999999999</c:v>
                </c:pt>
                <c:pt idx="229">
                  <c:v>840.90200000000004</c:v>
                </c:pt>
                <c:pt idx="230">
                  <c:v>842.83069999999998</c:v>
                </c:pt>
                <c:pt idx="231">
                  <c:v>844.75940000000003</c:v>
                </c:pt>
                <c:pt idx="232">
                  <c:v>846.68799999999999</c:v>
                </c:pt>
                <c:pt idx="233">
                  <c:v>848.61670000000004</c:v>
                </c:pt>
                <c:pt idx="234">
                  <c:v>850.54539999999997</c:v>
                </c:pt>
                <c:pt idx="235">
                  <c:v>852.47410000000002</c:v>
                </c:pt>
                <c:pt idx="236">
                  <c:v>854.40269999999998</c:v>
                </c:pt>
                <c:pt idx="237">
                  <c:v>856.33140000000003</c:v>
                </c:pt>
                <c:pt idx="238">
                  <c:v>858.26009999999997</c:v>
                </c:pt>
                <c:pt idx="239">
                  <c:v>860.18880000000001</c:v>
                </c:pt>
                <c:pt idx="240">
                  <c:v>862.11739999999998</c:v>
                </c:pt>
                <c:pt idx="241">
                  <c:v>864.04610000000002</c:v>
                </c:pt>
                <c:pt idx="242">
                  <c:v>865.97479999999996</c:v>
                </c:pt>
                <c:pt idx="243">
                  <c:v>867.90350000000001</c:v>
                </c:pt>
                <c:pt idx="244">
                  <c:v>869.83209999999997</c:v>
                </c:pt>
                <c:pt idx="245">
                  <c:v>871.76080000000002</c:v>
                </c:pt>
                <c:pt idx="246">
                  <c:v>873.68949999999995</c:v>
                </c:pt>
                <c:pt idx="247">
                  <c:v>875.6182</c:v>
                </c:pt>
                <c:pt idx="248">
                  <c:v>877.54679999999996</c:v>
                </c:pt>
                <c:pt idx="249">
                  <c:v>879.47550000000001</c:v>
                </c:pt>
                <c:pt idx="250">
                  <c:v>881.40419999999995</c:v>
                </c:pt>
                <c:pt idx="251">
                  <c:v>883.33280000000002</c:v>
                </c:pt>
                <c:pt idx="252">
                  <c:v>885.26149999999996</c:v>
                </c:pt>
                <c:pt idx="253">
                  <c:v>887.1902</c:v>
                </c:pt>
                <c:pt idx="254">
                  <c:v>889.11890000000005</c:v>
                </c:pt>
                <c:pt idx="255">
                  <c:v>891.04750000000001</c:v>
                </c:pt>
                <c:pt idx="256">
                  <c:v>892.97619999999995</c:v>
                </c:pt>
                <c:pt idx="257">
                  <c:v>894.9049</c:v>
                </c:pt>
                <c:pt idx="258">
                  <c:v>896.83360000000005</c:v>
                </c:pt>
                <c:pt idx="259">
                  <c:v>898.76220000000001</c:v>
                </c:pt>
                <c:pt idx="260">
                  <c:v>900.69090000000006</c:v>
                </c:pt>
                <c:pt idx="261">
                  <c:v>902.61959999999999</c:v>
                </c:pt>
                <c:pt idx="262">
                  <c:v>904.54830000000004</c:v>
                </c:pt>
                <c:pt idx="263">
                  <c:v>906.4769</c:v>
                </c:pt>
                <c:pt idx="264">
                  <c:v>908.40560000000005</c:v>
                </c:pt>
                <c:pt idx="265">
                  <c:v>910.33429999999998</c:v>
                </c:pt>
                <c:pt idx="266">
                  <c:v>912.26300000000003</c:v>
                </c:pt>
                <c:pt idx="267">
                  <c:v>914.19159999999999</c:v>
                </c:pt>
                <c:pt idx="268">
                  <c:v>916.12030000000004</c:v>
                </c:pt>
                <c:pt idx="269">
                  <c:v>918.04899999999998</c:v>
                </c:pt>
                <c:pt idx="270">
                  <c:v>919.97770000000003</c:v>
                </c:pt>
                <c:pt idx="271">
                  <c:v>921.90629999999999</c:v>
                </c:pt>
                <c:pt idx="272">
                  <c:v>923.83500000000004</c:v>
                </c:pt>
                <c:pt idx="273">
                  <c:v>925.76369999999997</c:v>
                </c:pt>
                <c:pt idx="274">
                  <c:v>927.69240000000002</c:v>
                </c:pt>
                <c:pt idx="275">
                  <c:v>929.62099999999998</c:v>
                </c:pt>
                <c:pt idx="276">
                  <c:v>931.54970000000003</c:v>
                </c:pt>
                <c:pt idx="277">
                  <c:v>933.47839999999997</c:v>
                </c:pt>
                <c:pt idx="278">
                  <c:v>935.40710000000001</c:v>
                </c:pt>
                <c:pt idx="279">
                  <c:v>937.33569999999997</c:v>
                </c:pt>
                <c:pt idx="280">
                  <c:v>939.26440000000002</c:v>
                </c:pt>
                <c:pt idx="281">
                  <c:v>941.19309999999996</c:v>
                </c:pt>
                <c:pt idx="282">
                  <c:v>943.12180000000001</c:v>
                </c:pt>
                <c:pt idx="283">
                  <c:v>945.05039999999997</c:v>
                </c:pt>
                <c:pt idx="284">
                  <c:v>946.97910000000002</c:v>
                </c:pt>
                <c:pt idx="285">
                  <c:v>948.90779999999995</c:v>
                </c:pt>
                <c:pt idx="286">
                  <c:v>950.83640000000003</c:v>
                </c:pt>
                <c:pt idx="287">
                  <c:v>952.76509999999996</c:v>
                </c:pt>
                <c:pt idx="288">
                  <c:v>954.69380000000001</c:v>
                </c:pt>
                <c:pt idx="289">
                  <c:v>956.62249999999995</c:v>
                </c:pt>
                <c:pt idx="290">
                  <c:v>958.55110000000002</c:v>
                </c:pt>
                <c:pt idx="291">
                  <c:v>960.47979999999995</c:v>
                </c:pt>
                <c:pt idx="292">
                  <c:v>962.4085</c:v>
                </c:pt>
                <c:pt idx="293">
                  <c:v>964.33720000000005</c:v>
                </c:pt>
                <c:pt idx="294">
                  <c:v>966.26580000000001</c:v>
                </c:pt>
                <c:pt idx="295">
                  <c:v>968.19449999999995</c:v>
                </c:pt>
                <c:pt idx="296">
                  <c:v>970.1232</c:v>
                </c:pt>
                <c:pt idx="297">
                  <c:v>972.05190000000005</c:v>
                </c:pt>
                <c:pt idx="298">
                  <c:v>973.98050000000001</c:v>
                </c:pt>
                <c:pt idx="299">
                  <c:v>975.90920000000006</c:v>
                </c:pt>
                <c:pt idx="300">
                  <c:v>977.83789999999999</c:v>
                </c:pt>
                <c:pt idx="301">
                  <c:v>979.76660000000004</c:v>
                </c:pt>
                <c:pt idx="302">
                  <c:v>981.6952</c:v>
                </c:pt>
                <c:pt idx="303">
                  <c:v>983.62390000000005</c:v>
                </c:pt>
                <c:pt idx="304">
                  <c:v>985.55259999999998</c:v>
                </c:pt>
                <c:pt idx="305">
                  <c:v>987.48130000000003</c:v>
                </c:pt>
                <c:pt idx="306">
                  <c:v>989.40989999999999</c:v>
                </c:pt>
                <c:pt idx="307">
                  <c:v>991.33860000000004</c:v>
                </c:pt>
                <c:pt idx="308">
                  <c:v>993.26729999999998</c:v>
                </c:pt>
                <c:pt idx="309">
                  <c:v>995.19600000000003</c:v>
                </c:pt>
                <c:pt idx="310">
                  <c:v>997.12459999999999</c:v>
                </c:pt>
                <c:pt idx="311">
                  <c:v>999.05330000000004</c:v>
                </c:pt>
                <c:pt idx="312">
                  <c:v>1000.982</c:v>
                </c:pt>
                <c:pt idx="313">
                  <c:v>1002.9107</c:v>
                </c:pt>
                <c:pt idx="314">
                  <c:v>1004.8393</c:v>
                </c:pt>
                <c:pt idx="315">
                  <c:v>1006.768</c:v>
                </c:pt>
                <c:pt idx="316">
                  <c:v>1008.6967</c:v>
                </c:pt>
                <c:pt idx="317">
                  <c:v>1010.6254</c:v>
                </c:pt>
                <c:pt idx="318">
                  <c:v>1012.554</c:v>
                </c:pt>
                <c:pt idx="319">
                  <c:v>1014.4827</c:v>
                </c:pt>
                <c:pt idx="320">
                  <c:v>1016.4114</c:v>
                </c:pt>
                <c:pt idx="321">
                  <c:v>1018.3401</c:v>
                </c:pt>
                <c:pt idx="322">
                  <c:v>1020.2687</c:v>
                </c:pt>
                <c:pt idx="323">
                  <c:v>1022.1974</c:v>
                </c:pt>
                <c:pt idx="324">
                  <c:v>1024.1261</c:v>
                </c:pt>
                <c:pt idx="325">
                  <c:v>1026.0546999999999</c:v>
                </c:pt>
                <c:pt idx="326">
                  <c:v>1027.9834000000001</c:v>
                </c:pt>
                <c:pt idx="327">
                  <c:v>1029.9121</c:v>
                </c:pt>
                <c:pt idx="328">
                  <c:v>1031.8407999999999</c:v>
                </c:pt>
                <c:pt idx="329">
                  <c:v>1033.7693999999999</c:v>
                </c:pt>
                <c:pt idx="330">
                  <c:v>1035.6981000000001</c:v>
                </c:pt>
                <c:pt idx="331">
                  <c:v>1037.6268</c:v>
                </c:pt>
                <c:pt idx="332">
                  <c:v>1039.5554999999999</c:v>
                </c:pt>
                <c:pt idx="333">
                  <c:v>1041.4840999999999</c:v>
                </c:pt>
                <c:pt idx="334">
                  <c:v>1043.4128000000001</c:v>
                </c:pt>
                <c:pt idx="335">
                  <c:v>1045.3415</c:v>
                </c:pt>
                <c:pt idx="336">
                  <c:v>1047.2701999999999</c:v>
                </c:pt>
                <c:pt idx="337">
                  <c:v>1049.1987999999999</c:v>
                </c:pt>
                <c:pt idx="338">
                  <c:v>1051.1275000000001</c:v>
                </c:pt>
                <c:pt idx="339">
                  <c:v>1053.0562</c:v>
                </c:pt>
                <c:pt idx="340">
                  <c:v>1054.9848999999999</c:v>
                </c:pt>
                <c:pt idx="341">
                  <c:v>1056.9135000000001</c:v>
                </c:pt>
                <c:pt idx="342">
                  <c:v>1058.8422</c:v>
                </c:pt>
                <c:pt idx="343">
                  <c:v>1060.7709</c:v>
                </c:pt>
                <c:pt idx="344">
                  <c:v>1062.6995999999999</c:v>
                </c:pt>
                <c:pt idx="345">
                  <c:v>1064.6282000000001</c:v>
                </c:pt>
                <c:pt idx="346">
                  <c:v>1066.5569</c:v>
                </c:pt>
                <c:pt idx="347">
                  <c:v>1068.4856</c:v>
                </c:pt>
                <c:pt idx="348">
                  <c:v>1070.4142999999999</c:v>
                </c:pt>
                <c:pt idx="349">
                  <c:v>1072.3429000000001</c:v>
                </c:pt>
                <c:pt idx="350">
                  <c:v>1074.2716</c:v>
                </c:pt>
                <c:pt idx="351">
                  <c:v>1076.2003</c:v>
                </c:pt>
                <c:pt idx="352">
                  <c:v>1078.1289999999999</c:v>
                </c:pt>
                <c:pt idx="353">
                  <c:v>1080.0576000000001</c:v>
                </c:pt>
                <c:pt idx="354">
                  <c:v>1081.9863</c:v>
                </c:pt>
                <c:pt idx="355">
                  <c:v>1083.915</c:v>
                </c:pt>
                <c:pt idx="356">
                  <c:v>1085.8436999999999</c:v>
                </c:pt>
                <c:pt idx="357">
                  <c:v>1087.7723000000001</c:v>
                </c:pt>
                <c:pt idx="358">
                  <c:v>1089.701</c:v>
                </c:pt>
                <c:pt idx="359">
                  <c:v>1091.6297</c:v>
                </c:pt>
                <c:pt idx="360">
                  <c:v>1093.5583999999999</c:v>
                </c:pt>
                <c:pt idx="361">
                  <c:v>1095.4870000000001</c:v>
                </c:pt>
                <c:pt idx="362">
                  <c:v>1097.4157</c:v>
                </c:pt>
                <c:pt idx="363">
                  <c:v>1099.3444</c:v>
                </c:pt>
                <c:pt idx="364">
                  <c:v>1101.2729999999999</c:v>
                </c:pt>
                <c:pt idx="365">
                  <c:v>1103.2017000000001</c:v>
                </c:pt>
                <c:pt idx="366">
                  <c:v>1105.1304</c:v>
                </c:pt>
                <c:pt idx="367">
                  <c:v>1107.0590999999999</c:v>
                </c:pt>
                <c:pt idx="368">
                  <c:v>1108.9876999999999</c:v>
                </c:pt>
                <c:pt idx="369">
                  <c:v>1110.9164000000001</c:v>
                </c:pt>
                <c:pt idx="370">
                  <c:v>1112.8451</c:v>
                </c:pt>
                <c:pt idx="371">
                  <c:v>1114.7737999999999</c:v>
                </c:pt>
                <c:pt idx="372">
                  <c:v>1116.7023999999999</c:v>
                </c:pt>
                <c:pt idx="373">
                  <c:v>1118.6311000000001</c:v>
                </c:pt>
                <c:pt idx="374">
                  <c:v>1120.5598</c:v>
                </c:pt>
                <c:pt idx="375">
                  <c:v>1122.4884999999999</c:v>
                </c:pt>
                <c:pt idx="376">
                  <c:v>1124.4170999999999</c:v>
                </c:pt>
                <c:pt idx="377">
                  <c:v>1126.3458000000001</c:v>
                </c:pt>
                <c:pt idx="378">
                  <c:v>1128.2745</c:v>
                </c:pt>
                <c:pt idx="379">
                  <c:v>1130.2031999999999</c:v>
                </c:pt>
                <c:pt idx="380">
                  <c:v>1132.1318000000001</c:v>
                </c:pt>
                <c:pt idx="381">
                  <c:v>1134.0605</c:v>
                </c:pt>
                <c:pt idx="382">
                  <c:v>1135.9892</c:v>
                </c:pt>
                <c:pt idx="383">
                  <c:v>1137.9178999999999</c:v>
                </c:pt>
                <c:pt idx="384">
                  <c:v>1139.8465000000001</c:v>
                </c:pt>
                <c:pt idx="385">
                  <c:v>1141.7752</c:v>
                </c:pt>
                <c:pt idx="386">
                  <c:v>1143.7039</c:v>
                </c:pt>
                <c:pt idx="387">
                  <c:v>1145.6325999999999</c:v>
                </c:pt>
                <c:pt idx="388">
                  <c:v>1147.5612000000001</c:v>
                </c:pt>
                <c:pt idx="389">
                  <c:v>1149.4899</c:v>
                </c:pt>
                <c:pt idx="390">
                  <c:v>1151.4186</c:v>
                </c:pt>
                <c:pt idx="391">
                  <c:v>1153.3472999999999</c:v>
                </c:pt>
                <c:pt idx="392">
                  <c:v>1155.2759000000001</c:v>
                </c:pt>
                <c:pt idx="393">
                  <c:v>1157.2046</c:v>
                </c:pt>
                <c:pt idx="394">
                  <c:v>1159.1333</c:v>
                </c:pt>
                <c:pt idx="395">
                  <c:v>1161.0619999999999</c:v>
                </c:pt>
                <c:pt idx="396">
                  <c:v>1162.9906000000001</c:v>
                </c:pt>
                <c:pt idx="397">
                  <c:v>1164.9193</c:v>
                </c:pt>
                <c:pt idx="398">
                  <c:v>1166.848</c:v>
                </c:pt>
                <c:pt idx="399">
                  <c:v>1168.7766999999999</c:v>
                </c:pt>
                <c:pt idx="400">
                  <c:v>1170.7053000000001</c:v>
                </c:pt>
                <c:pt idx="401">
                  <c:v>1172.634</c:v>
                </c:pt>
                <c:pt idx="402">
                  <c:v>1174.5626999999999</c:v>
                </c:pt>
                <c:pt idx="403">
                  <c:v>1176.4912999999999</c:v>
                </c:pt>
                <c:pt idx="404">
                  <c:v>1178.42</c:v>
                </c:pt>
                <c:pt idx="405">
                  <c:v>1180.3487</c:v>
                </c:pt>
                <c:pt idx="406">
                  <c:v>1182.2773999999999</c:v>
                </c:pt>
                <c:pt idx="407">
                  <c:v>1184.2059999999999</c:v>
                </c:pt>
                <c:pt idx="408">
                  <c:v>1186.1347000000001</c:v>
                </c:pt>
                <c:pt idx="409">
                  <c:v>1188.0634</c:v>
                </c:pt>
                <c:pt idx="410">
                  <c:v>1189.9920999999999</c:v>
                </c:pt>
                <c:pt idx="411">
                  <c:v>1191.9206999999999</c:v>
                </c:pt>
                <c:pt idx="412">
                  <c:v>1193.8494000000001</c:v>
                </c:pt>
                <c:pt idx="413">
                  <c:v>1195.7781</c:v>
                </c:pt>
                <c:pt idx="414">
                  <c:v>1197.7067999999999</c:v>
                </c:pt>
                <c:pt idx="415">
                  <c:v>1199.6353999999999</c:v>
                </c:pt>
                <c:pt idx="416">
                  <c:v>1201.5641000000001</c:v>
                </c:pt>
                <c:pt idx="417">
                  <c:v>1203.4928</c:v>
                </c:pt>
                <c:pt idx="418">
                  <c:v>1205.4214999999999</c:v>
                </c:pt>
                <c:pt idx="419">
                  <c:v>1207.3501000000001</c:v>
                </c:pt>
                <c:pt idx="420">
                  <c:v>1209.2788</c:v>
                </c:pt>
                <c:pt idx="421">
                  <c:v>1211.2075</c:v>
                </c:pt>
                <c:pt idx="422">
                  <c:v>1213.1361999999999</c:v>
                </c:pt>
                <c:pt idx="423">
                  <c:v>1215.0648000000001</c:v>
                </c:pt>
                <c:pt idx="424">
                  <c:v>1216.9935</c:v>
                </c:pt>
                <c:pt idx="425">
                  <c:v>1218.9222</c:v>
                </c:pt>
                <c:pt idx="426">
                  <c:v>1220.8508999999999</c:v>
                </c:pt>
                <c:pt idx="427">
                  <c:v>1222.7795000000001</c:v>
                </c:pt>
                <c:pt idx="428">
                  <c:v>1224.7082</c:v>
                </c:pt>
                <c:pt idx="429">
                  <c:v>1226.6369</c:v>
                </c:pt>
                <c:pt idx="430">
                  <c:v>1228.5655999999999</c:v>
                </c:pt>
                <c:pt idx="431">
                  <c:v>1230.4942000000001</c:v>
                </c:pt>
                <c:pt idx="432">
                  <c:v>1232.4229</c:v>
                </c:pt>
                <c:pt idx="433">
                  <c:v>1234.3516</c:v>
                </c:pt>
                <c:pt idx="434">
                  <c:v>1236.2802999999999</c:v>
                </c:pt>
                <c:pt idx="435">
                  <c:v>1238.2089000000001</c:v>
                </c:pt>
                <c:pt idx="436">
                  <c:v>1240.1376</c:v>
                </c:pt>
                <c:pt idx="437">
                  <c:v>1242.0663</c:v>
                </c:pt>
                <c:pt idx="438">
                  <c:v>1243.9948999999999</c:v>
                </c:pt>
                <c:pt idx="439">
                  <c:v>1245.9236000000001</c:v>
                </c:pt>
                <c:pt idx="440">
                  <c:v>1247.8523</c:v>
                </c:pt>
                <c:pt idx="441">
                  <c:v>1249.7809999999999</c:v>
                </c:pt>
                <c:pt idx="442">
                  <c:v>1251.7095999999999</c:v>
                </c:pt>
                <c:pt idx="443">
                  <c:v>1253.6383000000001</c:v>
                </c:pt>
                <c:pt idx="444">
                  <c:v>1255.567</c:v>
                </c:pt>
                <c:pt idx="445">
                  <c:v>1257.4956999999999</c:v>
                </c:pt>
                <c:pt idx="446">
                  <c:v>1259.4242999999999</c:v>
                </c:pt>
                <c:pt idx="447">
                  <c:v>1261.3530000000001</c:v>
                </c:pt>
                <c:pt idx="448">
                  <c:v>1263.2817</c:v>
                </c:pt>
                <c:pt idx="449">
                  <c:v>1265.2103999999999</c:v>
                </c:pt>
                <c:pt idx="450">
                  <c:v>1267.1389999999999</c:v>
                </c:pt>
                <c:pt idx="451">
                  <c:v>1269.0677000000001</c:v>
                </c:pt>
                <c:pt idx="452">
                  <c:v>1270.9964</c:v>
                </c:pt>
                <c:pt idx="453">
                  <c:v>1272.9250999999999</c:v>
                </c:pt>
                <c:pt idx="454">
                  <c:v>1274.8536999999999</c:v>
                </c:pt>
                <c:pt idx="455">
                  <c:v>1276.7824000000001</c:v>
                </c:pt>
                <c:pt idx="456">
                  <c:v>1278.7111</c:v>
                </c:pt>
                <c:pt idx="457">
                  <c:v>1280.6397999999999</c:v>
                </c:pt>
                <c:pt idx="458">
                  <c:v>1282.5684000000001</c:v>
                </c:pt>
                <c:pt idx="459">
                  <c:v>1284.4971</c:v>
                </c:pt>
                <c:pt idx="460">
                  <c:v>1286.4258</c:v>
                </c:pt>
                <c:pt idx="461">
                  <c:v>1288.3544999999999</c:v>
                </c:pt>
                <c:pt idx="462">
                  <c:v>1290.2831000000001</c:v>
                </c:pt>
                <c:pt idx="463">
                  <c:v>1292.2118</c:v>
                </c:pt>
                <c:pt idx="464">
                  <c:v>1294.1405</c:v>
                </c:pt>
                <c:pt idx="465">
                  <c:v>1296.0691999999999</c:v>
                </c:pt>
                <c:pt idx="466">
                  <c:v>1297.9978000000001</c:v>
                </c:pt>
                <c:pt idx="467">
                  <c:v>1299.9265</c:v>
                </c:pt>
                <c:pt idx="468">
                  <c:v>1301.8552</c:v>
                </c:pt>
                <c:pt idx="469">
                  <c:v>1303.7838999999999</c:v>
                </c:pt>
                <c:pt idx="470">
                  <c:v>1305.7125000000001</c:v>
                </c:pt>
                <c:pt idx="471">
                  <c:v>1307.6412</c:v>
                </c:pt>
                <c:pt idx="472">
                  <c:v>1309.5699</c:v>
                </c:pt>
                <c:pt idx="473">
                  <c:v>1311.4985999999999</c:v>
                </c:pt>
                <c:pt idx="474">
                  <c:v>1313.4272000000001</c:v>
                </c:pt>
                <c:pt idx="475">
                  <c:v>1315.3559</c:v>
                </c:pt>
                <c:pt idx="476">
                  <c:v>1317.2846</c:v>
                </c:pt>
                <c:pt idx="477">
                  <c:v>1319.2131999999999</c:v>
                </c:pt>
                <c:pt idx="478">
                  <c:v>1321.1419000000001</c:v>
                </c:pt>
                <c:pt idx="479">
                  <c:v>1323.0706</c:v>
                </c:pt>
                <c:pt idx="480">
                  <c:v>1324.9992999999999</c:v>
                </c:pt>
                <c:pt idx="481">
                  <c:v>1326.9278999999999</c:v>
                </c:pt>
                <c:pt idx="482">
                  <c:v>1328.8566000000001</c:v>
                </c:pt>
                <c:pt idx="483">
                  <c:v>1330.7853</c:v>
                </c:pt>
                <c:pt idx="484">
                  <c:v>1332.7139999999999</c:v>
                </c:pt>
                <c:pt idx="485">
                  <c:v>1334.6425999999999</c:v>
                </c:pt>
                <c:pt idx="486">
                  <c:v>1336.5713000000001</c:v>
                </c:pt>
                <c:pt idx="487">
                  <c:v>1338.5</c:v>
                </c:pt>
                <c:pt idx="488">
                  <c:v>1340.4286999999999</c:v>
                </c:pt>
                <c:pt idx="489">
                  <c:v>1342.3572999999999</c:v>
                </c:pt>
                <c:pt idx="490">
                  <c:v>1344.2860000000001</c:v>
                </c:pt>
                <c:pt idx="491">
                  <c:v>1346.2147</c:v>
                </c:pt>
                <c:pt idx="492">
                  <c:v>1348.1433999999999</c:v>
                </c:pt>
                <c:pt idx="493">
                  <c:v>1350.0719999999999</c:v>
                </c:pt>
                <c:pt idx="494">
                  <c:v>1352.0007000000001</c:v>
                </c:pt>
                <c:pt idx="495">
                  <c:v>1353.9294</c:v>
                </c:pt>
                <c:pt idx="496">
                  <c:v>1355.8580999999999</c:v>
                </c:pt>
                <c:pt idx="497">
                  <c:v>1357.7867000000001</c:v>
                </c:pt>
                <c:pt idx="498">
                  <c:v>1359.7154</c:v>
                </c:pt>
                <c:pt idx="499">
                  <c:v>1361.6441</c:v>
                </c:pt>
                <c:pt idx="500">
                  <c:v>1363.5727999999999</c:v>
                </c:pt>
                <c:pt idx="501">
                  <c:v>1365.5014000000001</c:v>
                </c:pt>
                <c:pt idx="502">
                  <c:v>1367.4301</c:v>
                </c:pt>
                <c:pt idx="503">
                  <c:v>1369.3588</c:v>
                </c:pt>
                <c:pt idx="504">
                  <c:v>1371.2874999999999</c:v>
                </c:pt>
                <c:pt idx="505">
                  <c:v>1373.2161000000001</c:v>
                </c:pt>
                <c:pt idx="506">
                  <c:v>1375.1448</c:v>
                </c:pt>
                <c:pt idx="507">
                  <c:v>1377.0735</c:v>
                </c:pt>
                <c:pt idx="508">
                  <c:v>1379.0021999999999</c:v>
                </c:pt>
                <c:pt idx="509">
                  <c:v>1380.9308000000001</c:v>
                </c:pt>
                <c:pt idx="510">
                  <c:v>1382.8595</c:v>
                </c:pt>
                <c:pt idx="511">
                  <c:v>1384.7882</c:v>
                </c:pt>
                <c:pt idx="512">
                  <c:v>1386.7168999999999</c:v>
                </c:pt>
                <c:pt idx="513">
                  <c:v>1388.6455000000001</c:v>
                </c:pt>
                <c:pt idx="514">
                  <c:v>1390.5742</c:v>
                </c:pt>
                <c:pt idx="515">
                  <c:v>1392.5029</c:v>
                </c:pt>
                <c:pt idx="516">
                  <c:v>1394.4314999999999</c:v>
                </c:pt>
                <c:pt idx="517">
                  <c:v>1396.3602000000001</c:v>
                </c:pt>
                <c:pt idx="518">
                  <c:v>1398.2889</c:v>
                </c:pt>
                <c:pt idx="519">
                  <c:v>1400.2175999999999</c:v>
                </c:pt>
                <c:pt idx="520">
                  <c:v>1402.1461999999999</c:v>
                </c:pt>
                <c:pt idx="521">
                  <c:v>1404.0749000000001</c:v>
                </c:pt>
                <c:pt idx="522">
                  <c:v>1406.0036</c:v>
                </c:pt>
                <c:pt idx="523">
                  <c:v>1407.9322999999999</c:v>
                </c:pt>
                <c:pt idx="524">
                  <c:v>1409.8608999999999</c:v>
                </c:pt>
                <c:pt idx="525">
                  <c:v>1411.7896000000001</c:v>
                </c:pt>
                <c:pt idx="526">
                  <c:v>1413.7183</c:v>
                </c:pt>
                <c:pt idx="527">
                  <c:v>1415.6469999999999</c:v>
                </c:pt>
                <c:pt idx="528">
                  <c:v>1417.5755999999999</c:v>
                </c:pt>
                <c:pt idx="529">
                  <c:v>1419.5043000000001</c:v>
                </c:pt>
                <c:pt idx="530">
                  <c:v>1421.433</c:v>
                </c:pt>
                <c:pt idx="531">
                  <c:v>1423.3616999999999</c:v>
                </c:pt>
                <c:pt idx="532">
                  <c:v>1425.2902999999999</c:v>
                </c:pt>
                <c:pt idx="533">
                  <c:v>1427.2190000000001</c:v>
                </c:pt>
                <c:pt idx="534">
                  <c:v>1429.1477</c:v>
                </c:pt>
                <c:pt idx="535">
                  <c:v>1431.0763999999999</c:v>
                </c:pt>
                <c:pt idx="536">
                  <c:v>1433.0050000000001</c:v>
                </c:pt>
                <c:pt idx="537">
                  <c:v>1434.9337</c:v>
                </c:pt>
                <c:pt idx="538">
                  <c:v>1436.8624</c:v>
                </c:pt>
                <c:pt idx="539">
                  <c:v>1438.7910999999999</c:v>
                </c:pt>
                <c:pt idx="540">
                  <c:v>1440.7197000000001</c:v>
                </c:pt>
                <c:pt idx="541">
                  <c:v>1442.6484</c:v>
                </c:pt>
                <c:pt idx="542">
                  <c:v>1444.5771</c:v>
                </c:pt>
                <c:pt idx="543">
                  <c:v>1446.5057999999999</c:v>
                </c:pt>
                <c:pt idx="544">
                  <c:v>1448.4344000000001</c:v>
                </c:pt>
                <c:pt idx="545">
                  <c:v>1450.3631</c:v>
                </c:pt>
                <c:pt idx="546">
                  <c:v>1452.2918</c:v>
                </c:pt>
                <c:pt idx="547">
                  <c:v>1454.2204999999999</c:v>
                </c:pt>
                <c:pt idx="548">
                  <c:v>1456.1491000000001</c:v>
                </c:pt>
                <c:pt idx="549">
                  <c:v>1458.0778</c:v>
                </c:pt>
                <c:pt idx="550">
                  <c:v>1460.0065</c:v>
                </c:pt>
                <c:pt idx="551">
                  <c:v>1461.9350999999999</c:v>
                </c:pt>
                <c:pt idx="552">
                  <c:v>1463.8638000000001</c:v>
                </c:pt>
                <c:pt idx="553">
                  <c:v>1465.7925</c:v>
                </c:pt>
                <c:pt idx="554">
                  <c:v>1467.7212</c:v>
                </c:pt>
                <c:pt idx="555">
                  <c:v>1469.6497999999999</c:v>
                </c:pt>
                <c:pt idx="556">
                  <c:v>1471.5785000000001</c:v>
                </c:pt>
                <c:pt idx="557">
                  <c:v>1473.5072</c:v>
                </c:pt>
                <c:pt idx="558">
                  <c:v>1475.4358999999999</c:v>
                </c:pt>
                <c:pt idx="559">
                  <c:v>1477.3644999999999</c:v>
                </c:pt>
                <c:pt idx="560">
                  <c:v>1479.2932000000001</c:v>
                </c:pt>
                <c:pt idx="561">
                  <c:v>1481.2219</c:v>
                </c:pt>
                <c:pt idx="562">
                  <c:v>1483.1505999999999</c:v>
                </c:pt>
                <c:pt idx="563">
                  <c:v>1485.0791999999999</c:v>
                </c:pt>
                <c:pt idx="564">
                  <c:v>1487.0079000000001</c:v>
                </c:pt>
                <c:pt idx="565">
                  <c:v>1488.9366</c:v>
                </c:pt>
                <c:pt idx="566">
                  <c:v>1490.8652999999999</c:v>
                </c:pt>
                <c:pt idx="567">
                  <c:v>1492.7938999999999</c:v>
                </c:pt>
                <c:pt idx="568">
                  <c:v>1494.7226000000001</c:v>
                </c:pt>
                <c:pt idx="569">
                  <c:v>1496.6513</c:v>
                </c:pt>
                <c:pt idx="570">
                  <c:v>1498.58</c:v>
                </c:pt>
                <c:pt idx="571">
                  <c:v>1500.5085999999999</c:v>
                </c:pt>
                <c:pt idx="572">
                  <c:v>1502.4373000000001</c:v>
                </c:pt>
                <c:pt idx="573">
                  <c:v>1504.366</c:v>
                </c:pt>
                <c:pt idx="574">
                  <c:v>1506.2946999999999</c:v>
                </c:pt>
                <c:pt idx="575">
                  <c:v>1508.2233000000001</c:v>
                </c:pt>
                <c:pt idx="576">
                  <c:v>1510.152</c:v>
                </c:pt>
                <c:pt idx="577">
                  <c:v>1512.0807</c:v>
                </c:pt>
                <c:pt idx="578">
                  <c:v>1514.0093999999999</c:v>
                </c:pt>
                <c:pt idx="579">
                  <c:v>1515.9380000000001</c:v>
                </c:pt>
                <c:pt idx="580">
                  <c:v>1517.8667</c:v>
                </c:pt>
                <c:pt idx="581">
                  <c:v>1519.7954</c:v>
                </c:pt>
                <c:pt idx="582">
                  <c:v>1521.7240999999999</c:v>
                </c:pt>
                <c:pt idx="583">
                  <c:v>1523.6527000000001</c:v>
                </c:pt>
                <c:pt idx="584">
                  <c:v>1525.5814</c:v>
                </c:pt>
                <c:pt idx="585">
                  <c:v>1527.5101</c:v>
                </c:pt>
                <c:pt idx="586">
                  <c:v>1529.4387999999999</c:v>
                </c:pt>
                <c:pt idx="587">
                  <c:v>1531.3674000000001</c:v>
                </c:pt>
                <c:pt idx="588">
                  <c:v>1533.2961</c:v>
                </c:pt>
                <c:pt idx="589">
                  <c:v>1535.2248</c:v>
                </c:pt>
                <c:pt idx="590">
                  <c:v>1537.1533999999999</c:v>
                </c:pt>
                <c:pt idx="591">
                  <c:v>1539.0821000000001</c:v>
                </c:pt>
                <c:pt idx="592">
                  <c:v>1541.0108</c:v>
                </c:pt>
                <c:pt idx="593">
                  <c:v>1542.9395</c:v>
                </c:pt>
                <c:pt idx="594">
                  <c:v>1544.8680999999999</c:v>
                </c:pt>
                <c:pt idx="595">
                  <c:v>1546.7968000000001</c:v>
                </c:pt>
                <c:pt idx="596">
                  <c:v>1548.7255</c:v>
                </c:pt>
                <c:pt idx="597">
                  <c:v>1550.6541999999999</c:v>
                </c:pt>
                <c:pt idx="598">
                  <c:v>1552.5827999999999</c:v>
                </c:pt>
                <c:pt idx="599">
                  <c:v>1554.5115000000001</c:v>
                </c:pt>
                <c:pt idx="600">
                  <c:v>1556.4402</c:v>
                </c:pt>
                <c:pt idx="601">
                  <c:v>1558.3688999999999</c:v>
                </c:pt>
                <c:pt idx="602">
                  <c:v>1560.2974999999999</c:v>
                </c:pt>
                <c:pt idx="603">
                  <c:v>1562.2262000000001</c:v>
                </c:pt>
                <c:pt idx="604">
                  <c:v>1564.1549</c:v>
                </c:pt>
                <c:pt idx="605">
                  <c:v>1566.0835999999999</c:v>
                </c:pt>
                <c:pt idx="606">
                  <c:v>1568.0121999999999</c:v>
                </c:pt>
                <c:pt idx="607">
                  <c:v>1569.9409000000001</c:v>
                </c:pt>
                <c:pt idx="608">
                  <c:v>1571.8696</c:v>
                </c:pt>
                <c:pt idx="609">
                  <c:v>1573.7982999999999</c:v>
                </c:pt>
                <c:pt idx="610">
                  <c:v>1575.7268999999999</c:v>
                </c:pt>
                <c:pt idx="611">
                  <c:v>1577.6556</c:v>
                </c:pt>
                <c:pt idx="612">
                  <c:v>1579.5843</c:v>
                </c:pt>
                <c:pt idx="613">
                  <c:v>1581.5129999999999</c:v>
                </c:pt>
                <c:pt idx="614">
                  <c:v>1583.4416000000001</c:v>
                </c:pt>
                <c:pt idx="615">
                  <c:v>1585.3703</c:v>
                </c:pt>
                <c:pt idx="616">
                  <c:v>1587.299</c:v>
                </c:pt>
                <c:pt idx="617">
                  <c:v>1589.2276999999999</c:v>
                </c:pt>
                <c:pt idx="618">
                  <c:v>1591.1563000000001</c:v>
                </c:pt>
                <c:pt idx="619">
                  <c:v>1593.085</c:v>
                </c:pt>
                <c:pt idx="620">
                  <c:v>1595.0137</c:v>
                </c:pt>
                <c:pt idx="621">
                  <c:v>1596.9423999999999</c:v>
                </c:pt>
                <c:pt idx="622">
                  <c:v>1598.8710000000001</c:v>
                </c:pt>
                <c:pt idx="623">
                  <c:v>1600.7997</c:v>
                </c:pt>
                <c:pt idx="624">
                  <c:v>1602.7284</c:v>
                </c:pt>
                <c:pt idx="625">
                  <c:v>1604.6570999999999</c:v>
                </c:pt>
                <c:pt idx="626">
                  <c:v>1606.5857000000001</c:v>
                </c:pt>
                <c:pt idx="627">
                  <c:v>1608.5144</c:v>
                </c:pt>
                <c:pt idx="628">
                  <c:v>1610.4431</c:v>
                </c:pt>
                <c:pt idx="629">
                  <c:v>1612.3716999999999</c:v>
                </c:pt>
                <c:pt idx="630">
                  <c:v>1614.3004000000001</c:v>
                </c:pt>
                <c:pt idx="631">
                  <c:v>1616.2291</c:v>
                </c:pt>
                <c:pt idx="632">
                  <c:v>1618.1578</c:v>
                </c:pt>
                <c:pt idx="633">
                  <c:v>1620.0863999999999</c:v>
                </c:pt>
                <c:pt idx="634">
                  <c:v>1622.0151000000001</c:v>
                </c:pt>
                <c:pt idx="635">
                  <c:v>1623.9438</c:v>
                </c:pt>
                <c:pt idx="636">
                  <c:v>1625.8724999999999</c:v>
                </c:pt>
                <c:pt idx="637">
                  <c:v>1627.8010999999999</c:v>
                </c:pt>
                <c:pt idx="638">
                  <c:v>1629.7298000000001</c:v>
                </c:pt>
                <c:pt idx="639">
                  <c:v>1631.6585</c:v>
                </c:pt>
                <c:pt idx="640">
                  <c:v>1633.5871999999999</c:v>
                </c:pt>
                <c:pt idx="641">
                  <c:v>1635.5157999999999</c:v>
                </c:pt>
                <c:pt idx="642">
                  <c:v>1637.4445000000001</c:v>
                </c:pt>
                <c:pt idx="643">
                  <c:v>1639.3732</c:v>
                </c:pt>
                <c:pt idx="644">
                  <c:v>1641.3018999999999</c:v>
                </c:pt>
                <c:pt idx="645">
                  <c:v>1643.2304999999999</c:v>
                </c:pt>
                <c:pt idx="646">
                  <c:v>1645.1592000000001</c:v>
                </c:pt>
                <c:pt idx="647">
                  <c:v>1647.0879</c:v>
                </c:pt>
                <c:pt idx="648">
                  <c:v>1649.0165999999999</c:v>
                </c:pt>
                <c:pt idx="649">
                  <c:v>1650.9452000000001</c:v>
                </c:pt>
                <c:pt idx="650">
                  <c:v>1652.8739</c:v>
                </c:pt>
                <c:pt idx="651">
                  <c:v>1654.8026</c:v>
                </c:pt>
                <c:pt idx="652">
                  <c:v>1656.7312999999999</c:v>
                </c:pt>
                <c:pt idx="653">
                  <c:v>1658.6599000000001</c:v>
                </c:pt>
                <c:pt idx="654">
                  <c:v>1660.5886</c:v>
                </c:pt>
                <c:pt idx="655">
                  <c:v>1662.5173</c:v>
                </c:pt>
                <c:pt idx="656">
                  <c:v>1664.4459999999999</c:v>
                </c:pt>
                <c:pt idx="657">
                  <c:v>1666.3746000000001</c:v>
                </c:pt>
                <c:pt idx="658">
                  <c:v>1668.3033</c:v>
                </c:pt>
                <c:pt idx="659">
                  <c:v>1670.232</c:v>
                </c:pt>
                <c:pt idx="660">
                  <c:v>1672.1606999999999</c:v>
                </c:pt>
                <c:pt idx="661">
                  <c:v>1674.0893000000001</c:v>
                </c:pt>
                <c:pt idx="662">
                  <c:v>1676.018</c:v>
                </c:pt>
                <c:pt idx="663">
                  <c:v>1677.9467</c:v>
                </c:pt>
                <c:pt idx="664">
                  <c:v>1679.8753999999999</c:v>
                </c:pt>
                <c:pt idx="665">
                  <c:v>1681.8040000000001</c:v>
                </c:pt>
                <c:pt idx="666">
                  <c:v>1683.7327</c:v>
                </c:pt>
                <c:pt idx="667">
                  <c:v>1685.6614</c:v>
                </c:pt>
                <c:pt idx="668">
                  <c:v>1687.59</c:v>
                </c:pt>
                <c:pt idx="669">
                  <c:v>1689.5187000000001</c:v>
                </c:pt>
                <c:pt idx="670">
                  <c:v>1691.4474</c:v>
                </c:pt>
                <c:pt idx="671">
                  <c:v>1693.3761</c:v>
                </c:pt>
                <c:pt idx="672">
                  <c:v>1695.3046999999999</c:v>
                </c:pt>
                <c:pt idx="673">
                  <c:v>1697.2334000000001</c:v>
                </c:pt>
                <c:pt idx="674">
                  <c:v>1699.1621</c:v>
                </c:pt>
                <c:pt idx="675">
                  <c:v>1701.0907999999999</c:v>
                </c:pt>
                <c:pt idx="676">
                  <c:v>1703.0193999999999</c:v>
                </c:pt>
                <c:pt idx="677">
                  <c:v>1704.9481000000001</c:v>
                </c:pt>
                <c:pt idx="678">
                  <c:v>1706.8768</c:v>
                </c:pt>
                <c:pt idx="679">
                  <c:v>1708.8054999999999</c:v>
                </c:pt>
                <c:pt idx="680">
                  <c:v>1710.7340999999999</c:v>
                </c:pt>
                <c:pt idx="681">
                  <c:v>1712.6628000000001</c:v>
                </c:pt>
                <c:pt idx="682">
                  <c:v>1714.5915</c:v>
                </c:pt>
                <c:pt idx="683">
                  <c:v>1716.5201999999999</c:v>
                </c:pt>
                <c:pt idx="684">
                  <c:v>1718.4487999999999</c:v>
                </c:pt>
                <c:pt idx="685">
                  <c:v>1720.3775000000001</c:v>
                </c:pt>
                <c:pt idx="686">
                  <c:v>1722.3062</c:v>
                </c:pt>
                <c:pt idx="687">
                  <c:v>1724.2348999999999</c:v>
                </c:pt>
                <c:pt idx="688">
                  <c:v>1726.1635000000001</c:v>
                </c:pt>
                <c:pt idx="689">
                  <c:v>1728.0922</c:v>
                </c:pt>
                <c:pt idx="690">
                  <c:v>1730.0209</c:v>
                </c:pt>
                <c:pt idx="691">
                  <c:v>1731.9495999999999</c:v>
                </c:pt>
                <c:pt idx="692">
                  <c:v>1733.8782000000001</c:v>
                </c:pt>
                <c:pt idx="693">
                  <c:v>1735.8069</c:v>
                </c:pt>
                <c:pt idx="694">
                  <c:v>1737.7356</c:v>
                </c:pt>
                <c:pt idx="695">
                  <c:v>1739.6642999999999</c:v>
                </c:pt>
                <c:pt idx="696">
                  <c:v>1741.5929000000001</c:v>
                </c:pt>
                <c:pt idx="697">
                  <c:v>1743.5216</c:v>
                </c:pt>
                <c:pt idx="698">
                  <c:v>1745.4503</c:v>
                </c:pt>
                <c:pt idx="699">
                  <c:v>1747.3789999999999</c:v>
                </c:pt>
                <c:pt idx="700">
                  <c:v>1749.3076000000001</c:v>
                </c:pt>
                <c:pt idx="701">
                  <c:v>1751.2363</c:v>
                </c:pt>
                <c:pt idx="702">
                  <c:v>1753.165</c:v>
                </c:pt>
                <c:pt idx="703">
                  <c:v>1755.0935999999999</c:v>
                </c:pt>
                <c:pt idx="704">
                  <c:v>1757.0223000000001</c:v>
                </c:pt>
                <c:pt idx="705">
                  <c:v>1758.951</c:v>
                </c:pt>
                <c:pt idx="706">
                  <c:v>1760.8797</c:v>
                </c:pt>
                <c:pt idx="707">
                  <c:v>1762.8082999999999</c:v>
                </c:pt>
                <c:pt idx="708">
                  <c:v>1764.7370000000001</c:v>
                </c:pt>
                <c:pt idx="709">
                  <c:v>1766.6657</c:v>
                </c:pt>
                <c:pt idx="710">
                  <c:v>1768.5944</c:v>
                </c:pt>
                <c:pt idx="711">
                  <c:v>1770.5229999999999</c:v>
                </c:pt>
                <c:pt idx="712">
                  <c:v>1772.4517000000001</c:v>
                </c:pt>
                <c:pt idx="713">
                  <c:v>1774.3804</c:v>
                </c:pt>
                <c:pt idx="714">
                  <c:v>1776.3090999999999</c:v>
                </c:pt>
                <c:pt idx="715">
                  <c:v>1778.2376999999999</c:v>
                </c:pt>
                <c:pt idx="716">
                  <c:v>1780.1664000000001</c:v>
                </c:pt>
                <c:pt idx="717">
                  <c:v>1782.0951</c:v>
                </c:pt>
                <c:pt idx="718">
                  <c:v>1784.0237999999999</c:v>
                </c:pt>
                <c:pt idx="719">
                  <c:v>1785.9523999999999</c:v>
                </c:pt>
                <c:pt idx="720">
                  <c:v>1787.8811000000001</c:v>
                </c:pt>
                <c:pt idx="721">
                  <c:v>1789.8098</c:v>
                </c:pt>
                <c:pt idx="722">
                  <c:v>1791.7384999999999</c:v>
                </c:pt>
                <c:pt idx="723">
                  <c:v>1793.6670999999999</c:v>
                </c:pt>
                <c:pt idx="724">
                  <c:v>1795.5958000000001</c:v>
                </c:pt>
                <c:pt idx="725">
                  <c:v>1797.5245</c:v>
                </c:pt>
                <c:pt idx="726">
                  <c:v>1799.4531999999999</c:v>
                </c:pt>
                <c:pt idx="727">
                  <c:v>1801.3818000000001</c:v>
                </c:pt>
                <c:pt idx="728">
                  <c:v>1803.3105</c:v>
                </c:pt>
                <c:pt idx="729">
                  <c:v>1805.2392</c:v>
                </c:pt>
                <c:pt idx="730">
                  <c:v>1807.1678999999999</c:v>
                </c:pt>
                <c:pt idx="731">
                  <c:v>1809.0965000000001</c:v>
                </c:pt>
                <c:pt idx="732">
                  <c:v>1811.0252</c:v>
                </c:pt>
                <c:pt idx="733">
                  <c:v>1812.9539</c:v>
                </c:pt>
                <c:pt idx="734">
                  <c:v>1814.8825999999999</c:v>
                </c:pt>
                <c:pt idx="735">
                  <c:v>1816.8112000000001</c:v>
                </c:pt>
                <c:pt idx="736">
                  <c:v>1818.7399</c:v>
                </c:pt>
                <c:pt idx="737">
                  <c:v>1820.6686</c:v>
                </c:pt>
                <c:pt idx="738">
                  <c:v>1822.5972999999999</c:v>
                </c:pt>
                <c:pt idx="739">
                  <c:v>1824.5259000000001</c:v>
                </c:pt>
                <c:pt idx="740">
                  <c:v>1826.4546</c:v>
                </c:pt>
                <c:pt idx="741">
                  <c:v>1828.3833</c:v>
                </c:pt>
                <c:pt idx="742">
                  <c:v>1830.3118999999999</c:v>
                </c:pt>
                <c:pt idx="743">
                  <c:v>1832.2406000000001</c:v>
                </c:pt>
                <c:pt idx="744">
                  <c:v>1834.1693</c:v>
                </c:pt>
                <c:pt idx="745">
                  <c:v>1836.098</c:v>
                </c:pt>
                <c:pt idx="746">
                  <c:v>1838.0265999999999</c:v>
                </c:pt>
                <c:pt idx="747">
                  <c:v>1839.9553000000001</c:v>
                </c:pt>
                <c:pt idx="748">
                  <c:v>1841.884</c:v>
                </c:pt>
                <c:pt idx="749">
                  <c:v>1843.8126999999999</c:v>
                </c:pt>
                <c:pt idx="750">
                  <c:v>1845.7412999999999</c:v>
                </c:pt>
                <c:pt idx="751">
                  <c:v>1847.67</c:v>
                </c:pt>
                <c:pt idx="752">
                  <c:v>1849.5987</c:v>
                </c:pt>
                <c:pt idx="753">
                  <c:v>1851.5273999999999</c:v>
                </c:pt>
                <c:pt idx="754">
                  <c:v>1853.4559999999999</c:v>
                </c:pt>
                <c:pt idx="755">
                  <c:v>1855.3847000000001</c:v>
                </c:pt>
                <c:pt idx="756">
                  <c:v>1857.3134</c:v>
                </c:pt>
                <c:pt idx="757">
                  <c:v>1859.2420999999999</c:v>
                </c:pt>
                <c:pt idx="758">
                  <c:v>1861.1706999999999</c:v>
                </c:pt>
                <c:pt idx="759">
                  <c:v>1863.0994000000001</c:v>
                </c:pt>
                <c:pt idx="760">
                  <c:v>1865.0281</c:v>
                </c:pt>
                <c:pt idx="761">
                  <c:v>1866.9567999999999</c:v>
                </c:pt>
                <c:pt idx="762">
                  <c:v>1868.8853999999999</c:v>
                </c:pt>
                <c:pt idx="763">
                  <c:v>1870.8141000000001</c:v>
                </c:pt>
                <c:pt idx="764">
                  <c:v>1872.7428</c:v>
                </c:pt>
                <c:pt idx="765">
                  <c:v>1874.6714999999999</c:v>
                </c:pt>
                <c:pt idx="766">
                  <c:v>1876.6001000000001</c:v>
                </c:pt>
                <c:pt idx="767">
                  <c:v>1878.5288</c:v>
                </c:pt>
                <c:pt idx="768">
                  <c:v>1880.4575</c:v>
                </c:pt>
                <c:pt idx="769">
                  <c:v>1882.3861999999999</c:v>
                </c:pt>
                <c:pt idx="770">
                  <c:v>1884.3148000000001</c:v>
                </c:pt>
                <c:pt idx="771">
                  <c:v>1886.2435</c:v>
                </c:pt>
                <c:pt idx="772">
                  <c:v>1888.1722</c:v>
                </c:pt>
                <c:pt idx="773">
                  <c:v>1890.1008999999999</c:v>
                </c:pt>
                <c:pt idx="774">
                  <c:v>1892.0295000000001</c:v>
                </c:pt>
                <c:pt idx="775">
                  <c:v>1893.9582</c:v>
                </c:pt>
                <c:pt idx="776">
                  <c:v>1895.8869</c:v>
                </c:pt>
                <c:pt idx="777">
                  <c:v>1897.8155999999999</c:v>
                </c:pt>
                <c:pt idx="778">
                  <c:v>1899.7442000000001</c:v>
                </c:pt>
                <c:pt idx="779">
                  <c:v>1901.6729</c:v>
                </c:pt>
                <c:pt idx="780">
                  <c:v>1903.6016</c:v>
                </c:pt>
                <c:pt idx="781">
                  <c:v>1905.5301999999999</c:v>
                </c:pt>
                <c:pt idx="782">
                  <c:v>1907.4589000000001</c:v>
                </c:pt>
                <c:pt idx="783">
                  <c:v>1909.3876</c:v>
                </c:pt>
                <c:pt idx="784">
                  <c:v>1911.3163</c:v>
                </c:pt>
                <c:pt idx="785">
                  <c:v>1913.2448999999999</c:v>
                </c:pt>
                <c:pt idx="786">
                  <c:v>1915.1736000000001</c:v>
                </c:pt>
                <c:pt idx="787">
                  <c:v>1917.1023</c:v>
                </c:pt>
                <c:pt idx="788">
                  <c:v>1919.0309999999999</c:v>
                </c:pt>
                <c:pt idx="789">
                  <c:v>1920.9595999999999</c:v>
                </c:pt>
                <c:pt idx="790">
                  <c:v>1922.8883000000001</c:v>
                </c:pt>
                <c:pt idx="791">
                  <c:v>1924.817</c:v>
                </c:pt>
                <c:pt idx="792">
                  <c:v>1926.7456999999999</c:v>
                </c:pt>
                <c:pt idx="793">
                  <c:v>1928.6742999999999</c:v>
                </c:pt>
                <c:pt idx="794">
                  <c:v>1930.6030000000001</c:v>
                </c:pt>
                <c:pt idx="795">
                  <c:v>1932.5317</c:v>
                </c:pt>
                <c:pt idx="796">
                  <c:v>1934.4603999999999</c:v>
                </c:pt>
                <c:pt idx="797">
                  <c:v>1936.3889999999999</c:v>
                </c:pt>
                <c:pt idx="798">
                  <c:v>1938.3177000000001</c:v>
                </c:pt>
                <c:pt idx="799">
                  <c:v>1940.2464</c:v>
                </c:pt>
                <c:pt idx="800">
                  <c:v>1942.1750999999999</c:v>
                </c:pt>
                <c:pt idx="801">
                  <c:v>1944.1036999999999</c:v>
                </c:pt>
                <c:pt idx="802">
                  <c:v>1946.0324000000001</c:v>
                </c:pt>
                <c:pt idx="803">
                  <c:v>1947.9611</c:v>
                </c:pt>
                <c:pt idx="804">
                  <c:v>1949.8897999999999</c:v>
                </c:pt>
                <c:pt idx="805">
                  <c:v>1951.8184000000001</c:v>
                </c:pt>
                <c:pt idx="806">
                  <c:v>1953.7471</c:v>
                </c:pt>
                <c:pt idx="807">
                  <c:v>1955.6758</c:v>
                </c:pt>
                <c:pt idx="808">
                  <c:v>1957.6044999999999</c:v>
                </c:pt>
                <c:pt idx="809">
                  <c:v>1959.5331000000001</c:v>
                </c:pt>
                <c:pt idx="810">
                  <c:v>1961.4618</c:v>
                </c:pt>
                <c:pt idx="811">
                  <c:v>1963.3905</c:v>
                </c:pt>
                <c:pt idx="812">
                  <c:v>1965.3191999999999</c:v>
                </c:pt>
                <c:pt idx="813">
                  <c:v>1967.2478000000001</c:v>
                </c:pt>
                <c:pt idx="814">
                  <c:v>1969.1765</c:v>
                </c:pt>
                <c:pt idx="815">
                  <c:v>1971.1052</c:v>
                </c:pt>
                <c:pt idx="816">
                  <c:v>1973.0338999999999</c:v>
                </c:pt>
                <c:pt idx="817">
                  <c:v>1974.9625000000001</c:v>
                </c:pt>
                <c:pt idx="818">
                  <c:v>1976.8912</c:v>
                </c:pt>
                <c:pt idx="819">
                  <c:v>1978.8199</c:v>
                </c:pt>
                <c:pt idx="820">
                  <c:v>1980.7484999999999</c:v>
                </c:pt>
                <c:pt idx="821">
                  <c:v>1982.6772000000001</c:v>
                </c:pt>
                <c:pt idx="822">
                  <c:v>1984.6059</c:v>
                </c:pt>
                <c:pt idx="823">
                  <c:v>1986.5346</c:v>
                </c:pt>
                <c:pt idx="824">
                  <c:v>1988.4631999999999</c:v>
                </c:pt>
                <c:pt idx="825">
                  <c:v>1990.3919000000001</c:v>
                </c:pt>
                <c:pt idx="826">
                  <c:v>1992.3206</c:v>
                </c:pt>
                <c:pt idx="827">
                  <c:v>1994.2492999999999</c:v>
                </c:pt>
                <c:pt idx="828">
                  <c:v>1996.1778999999999</c:v>
                </c:pt>
                <c:pt idx="829">
                  <c:v>1998.1066000000001</c:v>
                </c:pt>
                <c:pt idx="830">
                  <c:v>2000.0353</c:v>
                </c:pt>
                <c:pt idx="831">
                  <c:v>2001.9639999999999</c:v>
                </c:pt>
                <c:pt idx="832">
                  <c:v>2003.8925999999999</c:v>
                </c:pt>
                <c:pt idx="833">
                  <c:v>2005.8213000000001</c:v>
                </c:pt>
                <c:pt idx="834">
                  <c:v>2007.75</c:v>
                </c:pt>
                <c:pt idx="835">
                  <c:v>2009.6786999999999</c:v>
                </c:pt>
                <c:pt idx="836">
                  <c:v>2011.6072999999999</c:v>
                </c:pt>
                <c:pt idx="837">
                  <c:v>2013.5360000000001</c:v>
                </c:pt>
                <c:pt idx="838">
                  <c:v>2015.4647</c:v>
                </c:pt>
                <c:pt idx="839">
                  <c:v>2017.3933999999999</c:v>
                </c:pt>
                <c:pt idx="840">
                  <c:v>2019.3219999999999</c:v>
                </c:pt>
                <c:pt idx="841">
                  <c:v>2021.2507000000001</c:v>
                </c:pt>
                <c:pt idx="842">
                  <c:v>2023.1794</c:v>
                </c:pt>
                <c:pt idx="843">
                  <c:v>2025.1080999999999</c:v>
                </c:pt>
                <c:pt idx="844">
                  <c:v>2027.0367000000001</c:v>
                </c:pt>
                <c:pt idx="845">
                  <c:v>2028.9654</c:v>
                </c:pt>
                <c:pt idx="846">
                  <c:v>2030.8941</c:v>
                </c:pt>
                <c:pt idx="847">
                  <c:v>2032.8227999999999</c:v>
                </c:pt>
                <c:pt idx="848">
                  <c:v>2034.7514000000001</c:v>
                </c:pt>
                <c:pt idx="849">
                  <c:v>2036.6801</c:v>
                </c:pt>
                <c:pt idx="850">
                  <c:v>2038.6088</c:v>
                </c:pt>
                <c:pt idx="851">
                  <c:v>2040.5374999999999</c:v>
                </c:pt>
                <c:pt idx="852">
                  <c:v>2042.4661000000001</c:v>
                </c:pt>
                <c:pt idx="853">
                  <c:v>2044.3948</c:v>
                </c:pt>
                <c:pt idx="854">
                  <c:v>2046.3235</c:v>
                </c:pt>
                <c:pt idx="855">
                  <c:v>2048.2521000000002</c:v>
                </c:pt>
                <c:pt idx="856">
                  <c:v>2050.1808000000001</c:v>
                </c:pt>
                <c:pt idx="857">
                  <c:v>2052.1095</c:v>
                </c:pt>
                <c:pt idx="858">
                  <c:v>2054.0382</c:v>
                </c:pt>
                <c:pt idx="859">
                  <c:v>2055.9668000000001</c:v>
                </c:pt>
                <c:pt idx="860">
                  <c:v>2057.8955000000001</c:v>
                </c:pt>
                <c:pt idx="861">
                  <c:v>2059.8242</c:v>
                </c:pt>
                <c:pt idx="862">
                  <c:v>2061.7529</c:v>
                </c:pt>
                <c:pt idx="863">
                  <c:v>2063.6815000000001</c:v>
                </c:pt>
                <c:pt idx="864">
                  <c:v>2065.6102000000001</c:v>
                </c:pt>
                <c:pt idx="865">
                  <c:v>2067.5389</c:v>
                </c:pt>
                <c:pt idx="866">
                  <c:v>2069.4675999999999</c:v>
                </c:pt>
                <c:pt idx="867">
                  <c:v>2071.3962000000001</c:v>
                </c:pt>
                <c:pt idx="868">
                  <c:v>2073.3249000000001</c:v>
                </c:pt>
                <c:pt idx="869">
                  <c:v>2075.2536</c:v>
                </c:pt>
                <c:pt idx="870">
                  <c:v>2077.1822999999999</c:v>
                </c:pt>
                <c:pt idx="871">
                  <c:v>2079.1109000000001</c:v>
                </c:pt>
                <c:pt idx="872">
                  <c:v>2081.0396000000001</c:v>
                </c:pt>
                <c:pt idx="873">
                  <c:v>2082.9683</c:v>
                </c:pt>
                <c:pt idx="874">
                  <c:v>2084.8969999999999</c:v>
                </c:pt>
                <c:pt idx="875">
                  <c:v>2086.8256000000001</c:v>
                </c:pt>
                <c:pt idx="876">
                  <c:v>2088.7543000000001</c:v>
                </c:pt>
                <c:pt idx="877">
                  <c:v>2090.683</c:v>
                </c:pt>
                <c:pt idx="878">
                  <c:v>2092.6116999999999</c:v>
                </c:pt>
                <c:pt idx="879">
                  <c:v>2094.5403000000001</c:v>
                </c:pt>
                <c:pt idx="880">
                  <c:v>2096.4690000000001</c:v>
                </c:pt>
                <c:pt idx="881">
                  <c:v>2098.3977</c:v>
                </c:pt>
                <c:pt idx="882">
                  <c:v>2100.3263999999999</c:v>
                </c:pt>
                <c:pt idx="883">
                  <c:v>2102.2550000000001</c:v>
                </c:pt>
                <c:pt idx="884">
                  <c:v>2104.1837</c:v>
                </c:pt>
                <c:pt idx="885">
                  <c:v>2106.1124</c:v>
                </c:pt>
                <c:pt idx="886">
                  <c:v>2108.0410999999999</c:v>
                </c:pt>
                <c:pt idx="887">
                  <c:v>2109.9697000000001</c:v>
                </c:pt>
                <c:pt idx="888">
                  <c:v>2111.8984</c:v>
                </c:pt>
                <c:pt idx="889">
                  <c:v>2113.8271</c:v>
                </c:pt>
                <c:pt idx="890">
                  <c:v>2115.7557999999999</c:v>
                </c:pt>
                <c:pt idx="891">
                  <c:v>2117.6844000000001</c:v>
                </c:pt>
                <c:pt idx="892">
                  <c:v>2119.6131</c:v>
                </c:pt>
                <c:pt idx="893">
                  <c:v>2121.5418</c:v>
                </c:pt>
                <c:pt idx="894">
                  <c:v>2123.4704000000002</c:v>
                </c:pt>
                <c:pt idx="895">
                  <c:v>2125.3991000000001</c:v>
                </c:pt>
                <c:pt idx="896">
                  <c:v>2127.3278</c:v>
                </c:pt>
                <c:pt idx="897">
                  <c:v>2129.2565</c:v>
                </c:pt>
                <c:pt idx="898">
                  <c:v>2131.1851000000001</c:v>
                </c:pt>
                <c:pt idx="899">
                  <c:v>2133.1138000000001</c:v>
                </c:pt>
                <c:pt idx="900">
                  <c:v>2135.0425</c:v>
                </c:pt>
                <c:pt idx="901">
                  <c:v>2136.9712</c:v>
                </c:pt>
                <c:pt idx="902">
                  <c:v>2138.8998000000001</c:v>
                </c:pt>
                <c:pt idx="903">
                  <c:v>2140.8285000000001</c:v>
                </c:pt>
                <c:pt idx="904">
                  <c:v>2142.7572</c:v>
                </c:pt>
                <c:pt idx="905">
                  <c:v>2144.6858999999999</c:v>
                </c:pt>
                <c:pt idx="906">
                  <c:v>2146.6145000000001</c:v>
                </c:pt>
                <c:pt idx="907">
                  <c:v>2148.5432000000001</c:v>
                </c:pt>
                <c:pt idx="908">
                  <c:v>2150.4719</c:v>
                </c:pt>
                <c:pt idx="909">
                  <c:v>2152.4005999999999</c:v>
                </c:pt>
                <c:pt idx="910">
                  <c:v>2154.3292000000001</c:v>
                </c:pt>
                <c:pt idx="911">
                  <c:v>2156.2579000000001</c:v>
                </c:pt>
                <c:pt idx="912">
                  <c:v>2158.1866</c:v>
                </c:pt>
                <c:pt idx="913">
                  <c:v>2160.1152999999999</c:v>
                </c:pt>
                <c:pt idx="914">
                  <c:v>2162.0439000000001</c:v>
                </c:pt>
                <c:pt idx="915">
                  <c:v>2163.9726000000001</c:v>
                </c:pt>
                <c:pt idx="916">
                  <c:v>2165.9013</c:v>
                </c:pt>
                <c:pt idx="917">
                  <c:v>2167.83</c:v>
                </c:pt>
                <c:pt idx="918">
                  <c:v>2169.7586000000001</c:v>
                </c:pt>
                <c:pt idx="919">
                  <c:v>2171.6873000000001</c:v>
                </c:pt>
                <c:pt idx="920">
                  <c:v>2173.616</c:v>
                </c:pt>
                <c:pt idx="921">
                  <c:v>2175.5446999999999</c:v>
                </c:pt>
                <c:pt idx="922">
                  <c:v>2177.4733000000001</c:v>
                </c:pt>
                <c:pt idx="923">
                  <c:v>2179.402</c:v>
                </c:pt>
                <c:pt idx="924">
                  <c:v>2181.3307</c:v>
                </c:pt>
                <c:pt idx="925">
                  <c:v>2183.2593999999999</c:v>
                </c:pt>
                <c:pt idx="926">
                  <c:v>2185.1880000000001</c:v>
                </c:pt>
                <c:pt idx="927">
                  <c:v>2187.1167</c:v>
                </c:pt>
                <c:pt idx="928">
                  <c:v>2189.0454</c:v>
                </c:pt>
                <c:pt idx="929">
                  <c:v>2190.9740999999999</c:v>
                </c:pt>
                <c:pt idx="930">
                  <c:v>2192.9027000000001</c:v>
                </c:pt>
                <c:pt idx="931">
                  <c:v>2194.8314</c:v>
                </c:pt>
                <c:pt idx="932">
                  <c:v>2196.7601</c:v>
                </c:pt>
                <c:pt idx="933">
                  <c:v>2198.6887000000002</c:v>
                </c:pt>
                <c:pt idx="934">
                  <c:v>2200.6174000000001</c:v>
                </c:pt>
                <c:pt idx="935">
                  <c:v>2202.5461</c:v>
                </c:pt>
                <c:pt idx="936">
                  <c:v>2204.4748</c:v>
                </c:pt>
                <c:pt idx="937">
                  <c:v>2206.4034000000001</c:v>
                </c:pt>
                <c:pt idx="938">
                  <c:v>2208.3321000000001</c:v>
                </c:pt>
                <c:pt idx="939">
                  <c:v>2210.2608</c:v>
                </c:pt>
                <c:pt idx="940">
                  <c:v>2212.1895</c:v>
                </c:pt>
                <c:pt idx="941">
                  <c:v>2214.1181000000001</c:v>
                </c:pt>
                <c:pt idx="942">
                  <c:v>2216.0468000000001</c:v>
                </c:pt>
                <c:pt idx="943">
                  <c:v>2217.9755</c:v>
                </c:pt>
                <c:pt idx="944">
                  <c:v>2219.9041999999999</c:v>
                </c:pt>
                <c:pt idx="945">
                  <c:v>2221.8328000000001</c:v>
                </c:pt>
                <c:pt idx="946">
                  <c:v>2223.7615000000001</c:v>
                </c:pt>
                <c:pt idx="947">
                  <c:v>2225.6902</c:v>
                </c:pt>
                <c:pt idx="948">
                  <c:v>2227.6188999999999</c:v>
                </c:pt>
                <c:pt idx="949">
                  <c:v>2229.5475000000001</c:v>
                </c:pt>
                <c:pt idx="950">
                  <c:v>2231.4762000000001</c:v>
                </c:pt>
                <c:pt idx="951">
                  <c:v>2233.4049</c:v>
                </c:pt>
                <c:pt idx="952">
                  <c:v>2235.3335999999999</c:v>
                </c:pt>
                <c:pt idx="953">
                  <c:v>2237.2622000000001</c:v>
                </c:pt>
                <c:pt idx="954">
                  <c:v>2239.1909000000001</c:v>
                </c:pt>
                <c:pt idx="955">
                  <c:v>2241.1196</c:v>
                </c:pt>
                <c:pt idx="956">
                  <c:v>2243.0482999999999</c:v>
                </c:pt>
                <c:pt idx="957">
                  <c:v>2244.9769000000001</c:v>
                </c:pt>
                <c:pt idx="958">
                  <c:v>2246.9056</c:v>
                </c:pt>
                <c:pt idx="959">
                  <c:v>2248.8343</c:v>
                </c:pt>
                <c:pt idx="960">
                  <c:v>2250.7629999999999</c:v>
                </c:pt>
                <c:pt idx="961">
                  <c:v>2252.6916000000001</c:v>
                </c:pt>
                <c:pt idx="962">
                  <c:v>2254.6203</c:v>
                </c:pt>
                <c:pt idx="963">
                  <c:v>2256.549</c:v>
                </c:pt>
                <c:pt idx="964">
                  <c:v>2258.4776999999999</c:v>
                </c:pt>
                <c:pt idx="965">
                  <c:v>2260.4063000000001</c:v>
                </c:pt>
                <c:pt idx="966">
                  <c:v>2262.335</c:v>
                </c:pt>
                <c:pt idx="967">
                  <c:v>2264.2637</c:v>
                </c:pt>
                <c:pt idx="968">
                  <c:v>2266.1923000000002</c:v>
                </c:pt>
                <c:pt idx="969">
                  <c:v>2268.1210000000001</c:v>
                </c:pt>
                <c:pt idx="970">
                  <c:v>2270.0497</c:v>
                </c:pt>
                <c:pt idx="971">
                  <c:v>2271.9784</c:v>
                </c:pt>
                <c:pt idx="972">
                  <c:v>2273.9070000000002</c:v>
                </c:pt>
                <c:pt idx="973">
                  <c:v>2275.8357000000001</c:v>
                </c:pt>
                <c:pt idx="974">
                  <c:v>2277.7644</c:v>
                </c:pt>
                <c:pt idx="975">
                  <c:v>2279.6931</c:v>
                </c:pt>
                <c:pt idx="976">
                  <c:v>2281.6217000000001</c:v>
                </c:pt>
                <c:pt idx="977">
                  <c:v>2283.5504000000001</c:v>
                </c:pt>
                <c:pt idx="978">
                  <c:v>2285.4791</c:v>
                </c:pt>
                <c:pt idx="979">
                  <c:v>2287.4078</c:v>
                </c:pt>
                <c:pt idx="980">
                  <c:v>2289.3364000000001</c:v>
                </c:pt>
                <c:pt idx="981">
                  <c:v>2291.2651000000001</c:v>
                </c:pt>
                <c:pt idx="982">
                  <c:v>2293.1938</c:v>
                </c:pt>
                <c:pt idx="983">
                  <c:v>2295.1224999999999</c:v>
                </c:pt>
                <c:pt idx="984">
                  <c:v>2297.0511000000001</c:v>
                </c:pt>
                <c:pt idx="985">
                  <c:v>2298.9798000000001</c:v>
                </c:pt>
                <c:pt idx="986">
                  <c:v>2300.9085</c:v>
                </c:pt>
                <c:pt idx="987">
                  <c:v>2302.8371999999999</c:v>
                </c:pt>
                <c:pt idx="988">
                  <c:v>2304.7658000000001</c:v>
                </c:pt>
                <c:pt idx="989">
                  <c:v>2306.6945000000001</c:v>
                </c:pt>
                <c:pt idx="990">
                  <c:v>2308.6232</c:v>
                </c:pt>
                <c:pt idx="991">
                  <c:v>2310.5518999999999</c:v>
                </c:pt>
                <c:pt idx="992">
                  <c:v>2312.4805000000001</c:v>
                </c:pt>
                <c:pt idx="993">
                  <c:v>2314.4092000000001</c:v>
                </c:pt>
                <c:pt idx="994">
                  <c:v>2316.3379</c:v>
                </c:pt>
                <c:pt idx="995">
                  <c:v>2318.2665999999999</c:v>
                </c:pt>
                <c:pt idx="996">
                  <c:v>2320.1952000000001</c:v>
                </c:pt>
                <c:pt idx="997">
                  <c:v>2322.1239</c:v>
                </c:pt>
                <c:pt idx="998">
                  <c:v>2324.0526</c:v>
                </c:pt>
                <c:pt idx="999">
                  <c:v>2325.9812999999999</c:v>
                </c:pt>
                <c:pt idx="1000">
                  <c:v>2327.9099000000001</c:v>
                </c:pt>
                <c:pt idx="1001">
                  <c:v>2329.8386</c:v>
                </c:pt>
                <c:pt idx="1002">
                  <c:v>2331.7673</c:v>
                </c:pt>
                <c:pt idx="1003">
                  <c:v>2333.6959999999999</c:v>
                </c:pt>
                <c:pt idx="1004">
                  <c:v>2335.6246000000001</c:v>
                </c:pt>
                <c:pt idx="1005">
                  <c:v>2337.5533</c:v>
                </c:pt>
                <c:pt idx="1006">
                  <c:v>2339.482</c:v>
                </c:pt>
                <c:pt idx="1007">
                  <c:v>2341.4106000000002</c:v>
                </c:pt>
                <c:pt idx="1008">
                  <c:v>2343.3393000000001</c:v>
                </c:pt>
                <c:pt idx="1009">
                  <c:v>2345.268</c:v>
                </c:pt>
                <c:pt idx="1010">
                  <c:v>2347.1967</c:v>
                </c:pt>
                <c:pt idx="1011">
                  <c:v>2349.1253000000002</c:v>
                </c:pt>
                <c:pt idx="1012">
                  <c:v>2351.0540000000001</c:v>
                </c:pt>
                <c:pt idx="1013">
                  <c:v>2352.9827</c:v>
                </c:pt>
                <c:pt idx="1014">
                  <c:v>2354.9114</c:v>
                </c:pt>
                <c:pt idx="1015">
                  <c:v>2356.84</c:v>
                </c:pt>
                <c:pt idx="1016">
                  <c:v>2358.7687000000001</c:v>
                </c:pt>
                <c:pt idx="1017">
                  <c:v>2360.6974</c:v>
                </c:pt>
                <c:pt idx="1018">
                  <c:v>2362.6261</c:v>
                </c:pt>
                <c:pt idx="1019">
                  <c:v>2364.5547000000001</c:v>
                </c:pt>
                <c:pt idx="1020">
                  <c:v>2366.4834000000001</c:v>
                </c:pt>
                <c:pt idx="1021">
                  <c:v>2368.4121</c:v>
                </c:pt>
                <c:pt idx="1022">
                  <c:v>2370.3407999999999</c:v>
                </c:pt>
                <c:pt idx="1023">
                  <c:v>2372.2694000000001</c:v>
                </c:pt>
                <c:pt idx="1024">
                  <c:v>2374.1981000000001</c:v>
                </c:pt>
                <c:pt idx="1025">
                  <c:v>2376.1268</c:v>
                </c:pt>
                <c:pt idx="1026">
                  <c:v>2378.0554999999999</c:v>
                </c:pt>
                <c:pt idx="1027">
                  <c:v>2379.9841000000001</c:v>
                </c:pt>
                <c:pt idx="1028">
                  <c:v>2381.9128000000001</c:v>
                </c:pt>
                <c:pt idx="1029">
                  <c:v>2383.8415</c:v>
                </c:pt>
                <c:pt idx="1030">
                  <c:v>2385.7701999999999</c:v>
                </c:pt>
                <c:pt idx="1031">
                  <c:v>2387.6988000000001</c:v>
                </c:pt>
                <c:pt idx="1032">
                  <c:v>2389.6275000000001</c:v>
                </c:pt>
                <c:pt idx="1033">
                  <c:v>2391.5562</c:v>
                </c:pt>
                <c:pt idx="1034">
                  <c:v>2393.4848999999999</c:v>
                </c:pt>
                <c:pt idx="1035">
                  <c:v>2395.4135000000001</c:v>
                </c:pt>
                <c:pt idx="1036">
                  <c:v>2397.3422</c:v>
                </c:pt>
                <c:pt idx="1037">
                  <c:v>2399.2709</c:v>
                </c:pt>
                <c:pt idx="1038">
                  <c:v>2401.1995999999999</c:v>
                </c:pt>
                <c:pt idx="1039">
                  <c:v>2403.1282000000001</c:v>
                </c:pt>
                <c:pt idx="1040">
                  <c:v>2405.0569</c:v>
                </c:pt>
                <c:pt idx="1041">
                  <c:v>2406.9856</c:v>
                </c:pt>
                <c:pt idx="1042">
                  <c:v>2408.9142999999999</c:v>
                </c:pt>
                <c:pt idx="1043">
                  <c:v>2410.8429000000001</c:v>
                </c:pt>
                <c:pt idx="1044">
                  <c:v>2412.7716</c:v>
                </c:pt>
                <c:pt idx="1045">
                  <c:v>2414.7003</c:v>
                </c:pt>
                <c:pt idx="1046">
                  <c:v>2416.6289000000002</c:v>
                </c:pt>
                <c:pt idx="1047">
                  <c:v>2418.5576000000001</c:v>
                </c:pt>
                <c:pt idx="1048">
                  <c:v>2420.4863</c:v>
                </c:pt>
                <c:pt idx="1049">
                  <c:v>2422.415</c:v>
                </c:pt>
                <c:pt idx="1050">
                  <c:v>2424.3436000000002</c:v>
                </c:pt>
                <c:pt idx="1051">
                  <c:v>2426.2723000000001</c:v>
                </c:pt>
                <c:pt idx="1052">
                  <c:v>2428.201</c:v>
                </c:pt>
                <c:pt idx="1053">
                  <c:v>2430.1297</c:v>
                </c:pt>
                <c:pt idx="1054">
                  <c:v>2432.0583000000001</c:v>
                </c:pt>
                <c:pt idx="1055">
                  <c:v>2433.9870000000001</c:v>
                </c:pt>
                <c:pt idx="1056">
                  <c:v>2435.9157</c:v>
                </c:pt>
                <c:pt idx="1057">
                  <c:v>2437.8444</c:v>
                </c:pt>
                <c:pt idx="1058">
                  <c:v>2439.7730000000001</c:v>
                </c:pt>
                <c:pt idx="1059">
                  <c:v>2441.7017000000001</c:v>
                </c:pt>
                <c:pt idx="1060">
                  <c:v>2443.6304</c:v>
                </c:pt>
                <c:pt idx="1061">
                  <c:v>2445.5590999999999</c:v>
                </c:pt>
                <c:pt idx="1062">
                  <c:v>2447.4877000000001</c:v>
                </c:pt>
                <c:pt idx="1063">
                  <c:v>2449.4164000000001</c:v>
                </c:pt>
                <c:pt idx="1064">
                  <c:v>2451.3451</c:v>
                </c:pt>
                <c:pt idx="1065">
                  <c:v>2453.2737999999999</c:v>
                </c:pt>
                <c:pt idx="1066">
                  <c:v>2455.2024000000001</c:v>
                </c:pt>
                <c:pt idx="1067">
                  <c:v>2457.1311000000001</c:v>
                </c:pt>
                <c:pt idx="1068">
                  <c:v>2459.0598</c:v>
                </c:pt>
                <c:pt idx="1069">
                  <c:v>2460.9884999999999</c:v>
                </c:pt>
                <c:pt idx="1070">
                  <c:v>2462.9171000000001</c:v>
                </c:pt>
                <c:pt idx="1071">
                  <c:v>2464.8458000000001</c:v>
                </c:pt>
                <c:pt idx="1072">
                  <c:v>2466.7745</c:v>
                </c:pt>
                <c:pt idx="1073">
                  <c:v>2468.7031999999999</c:v>
                </c:pt>
                <c:pt idx="1074">
                  <c:v>2470.6318000000001</c:v>
                </c:pt>
                <c:pt idx="1075">
                  <c:v>2472.5605</c:v>
                </c:pt>
                <c:pt idx="1076">
                  <c:v>2474.4892</c:v>
                </c:pt>
                <c:pt idx="1077">
                  <c:v>2476.4178999999999</c:v>
                </c:pt>
                <c:pt idx="1078">
                  <c:v>2478.3465000000001</c:v>
                </c:pt>
                <c:pt idx="1079">
                  <c:v>2480.2752</c:v>
                </c:pt>
                <c:pt idx="1080">
                  <c:v>2482.2039</c:v>
                </c:pt>
                <c:pt idx="1081">
                  <c:v>2484.1325999999999</c:v>
                </c:pt>
                <c:pt idx="1082">
                  <c:v>2486.0612000000001</c:v>
                </c:pt>
                <c:pt idx="1083">
                  <c:v>2487.9899</c:v>
                </c:pt>
                <c:pt idx="1084">
                  <c:v>2489.9186</c:v>
                </c:pt>
                <c:pt idx="1085">
                  <c:v>2491.8472000000002</c:v>
                </c:pt>
                <c:pt idx="1086">
                  <c:v>2493.7759000000001</c:v>
                </c:pt>
                <c:pt idx="1087">
                  <c:v>2495.7046</c:v>
                </c:pt>
                <c:pt idx="1088">
                  <c:v>2497.6333</c:v>
                </c:pt>
                <c:pt idx="1089">
                  <c:v>2499.5619000000002</c:v>
                </c:pt>
                <c:pt idx="1090">
                  <c:v>2501.4906000000001</c:v>
                </c:pt>
                <c:pt idx="1091">
                  <c:v>2503.4193</c:v>
                </c:pt>
                <c:pt idx="1092">
                  <c:v>2505.348</c:v>
                </c:pt>
                <c:pt idx="1093">
                  <c:v>2507.2766000000001</c:v>
                </c:pt>
                <c:pt idx="1094">
                  <c:v>2509.2053000000001</c:v>
                </c:pt>
                <c:pt idx="1095">
                  <c:v>2511.134</c:v>
                </c:pt>
                <c:pt idx="1096">
                  <c:v>2513.0626999999999</c:v>
                </c:pt>
                <c:pt idx="1097">
                  <c:v>2514.9913000000001</c:v>
                </c:pt>
                <c:pt idx="1098">
                  <c:v>2516.92</c:v>
                </c:pt>
                <c:pt idx="1099">
                  <c:v>2518.8487</c:v>
                </c:pt>
                <c:pt idx="1100">
                  <c:v>2520.7773999999999</c:v>
                </c:pt>
                <c:pt idx="1101">
                  <c:v>2522.7060000000001</c:v>
                </c:pt>
                <c:pt idx="1102">
                  <c:v>2524.6347000000001</c:v>
                </c:pt>
                <c:pt idx="1103">
                  <c:v>2526.5634</c:v>
                </c:pt>
                <c:pt idx="1104">
                  <c:v>2528.4920999999999</c:v>
                </c:pt>
                <c:pt idx="1105">
                  <c:v>2530.4207000000001</c:v>
                </c:pt>
                <c:pt idx="1106">
                  <c:v>2532.3494000000001</c:v>
                </c:pt>
                <c:pt idx="1107">
                  <c:v>2534.2781</c:v>
                </c:pt>
                <c:pt idx="1108">
                  <c:v>2536.2067999999999</c:v>
                </c:pt>
                <c:pt idx="1109">
                  <c:v>2538.1354000000001</c:v>
                </c:pt>
                <c:pt idx="1110">
                  <c:v>2540.0641000000001</c:v>
                </c:pt>
                <c:pt idx="1111">
                  <c:v>2541.9928</c:v>
                </c:pt>
                <c:pt idx="1112">
                  <c:v>2543.9214999999999</c:v>
                </c:pt>
                <c:pt idx="1113">
                  <c:v>2545.8501000000001</c:v>
                </c:pt>
                <c:pt idx="1114">
                  <c:v>2547.7788</c:v>
                </c:pt>
                <c:pt idx="1115">
                  <c:v>2549.7075</c:v>
                </c:pt>
                <c:pt idx="1116">
                  <c:v>2551.6361999999999</c:v>
                </c:pt>
                <c:pt idx="1117">
                  <c:v>2553.5648000000001</c:v>
                </c:pt>
                <c:pt idx="1118">
                  <c:v>2555.4935</c:v>
                </c:pt>
                <c:pt idx="1119">
                  <c:v>2557.4222</c:v>
                </c:pt>
                <c:pt idx="1120">
                  <c:v>2559.3508000000002</c:v>
                </c:pt>
                <c:pt idx="1121">
                  <c:v>2561.2795000000001</c:v>
                </c:pt>
                <c:pt idx="1122">
                  <c:v>2563.2082</c:v>
                </c:pt>
                <c:pt idx="1123">
                  <c:v>2565.1369</c:v>
                </c:pt>
                <c:pt idx="1124">
                  <c:v>2567.0655000000002</c:v>
                </c:pt>
                <c:pt idx="1125">
                  <c:v>2568.9942000000001</c:v>
                </c:pt>
                <c:pt idx="1126">
                  <c:v>2570.9229</c:v>
                </c:pt>
                <c:pt idx="1127">
                  <c:v>2572.8516</c:v>
                </c:pt>
                <c:pt idx="1128">
                  <c:v>2574.7802000000001</c:v>
                </c:pt>
                <c:pt idx="1129">
                  <c:v>2576.7089000000001</c:v>
                </c:pt>
                <c:pt idx="1130">
                  <c:v>2578.6376</c:v>
                </c:pt>
                <c:pt idx="1131">
                  <c:v>2580.5663</c:v>
                </c:pt>
                <c:pt idx="1132">
                  <c:v>2582.4949000000001</c:v>
                </c:pt>
                <c:pt idx="1133">
                  <c:v>2584.4236000000001</c:v>
                </c:pt>
                <c:pt idx="1134">
                  <c:v>2586.3523</c:v>
                </c:pt>
                <c:pt idx="1135">
                  <c:v>2588.2809999999999</c:v>
                </c:pt>
                <c:pt idx="1136">
                  <c:v>2590.2096000000001</c:v>
                </c:pt>
                <c:pt idx="1137">
                  <c:v>2592.1383000000001</c:v>
                </c:pt>
                <c:pt idx="1138">
                  <c:v>2594.067</c:v>
                </c:pt>
                <c:pt idx="1139">
                  <c:v>2595.9956999999999</c:v>
                </c:pt>
                <c:pt idx="1140">
                  <c:v>2597.9243000000001</c:v>
                </c:pt>
                <c:pt idx="1141">
                  <c:v>2599.8530000000001</c:v>
                </c:pt>
                <c:pt idx="1142">
                  <c:v>2601.7817</c:v>
                </c:pt>
                <c:pt idx="1143">
                  <c:v>2603.7103999999999</c:v>
                </c:pt>
                <c:pt idx="1144">
                  <c:v>2605.6390000000001</c:v>
                </c:pt>
                <c:pt idx="1145">
                  <c:v>2607.5677000000001</c:v>
                </c:pt>
                <c:pt idx="1146">
                  <c:v>2609.4964</c:v>
                </c:pt>
                <c:pt idx="1147">
                  <c:v>2611.4250999999999</c:v>
                </c:pt>
                <c:pt idx="1148">
                  <c:v>2613.3537000000001</c:v>
                </c:pt>
                <c:pt idx="1149">
                  <c:v>2615.2824000000001</c:v>
                </c:pt>
                <c:pt idx="1150">
                  <c:v>2617.2111</c:v>
                </c:pt>
                <c:pt idx="1151">
                  <c:v>2619.1397999999999</c:v>
                </c:pt>
                <c:pt idx="1152">
                  <c:v>2621.0684000000001</c:v>
                </c:pt>
                <c:pt idx="1153">
                  <c:v>2622.9971</c:v>
                </c:pt>
                <c:pt idx="1154">
                  <c:v>2624.9258</c:v>
                </c:pt>
                <c:pt idx="1155">
                  <c:v>2626.8544999999999</c:v>
                </c:pt>
                <c:pt idx="1156">
                  <c:v>2628.7831000000001</c:v>
                </c:pt>
                <c:pt idx="1157">
                  <c:v>2630.7118</c:v>
                </c:pt>
                <c:pt idx="1158">
                  <c:v>2632.6405</c:v>
                </c:pt>
                <c:pt idx="1159">
                  <c:v>2634.5691000000002</c:v>
                </c:pt>
                <c:pt idx="1160">
                  <c:v>2636.4978000000001</c:v>
                </c:pt>
                <c:pt idx="1161">
                  <c:v>2638.4265</c:v>
                </c:pt>
                <c:pt idx="1162">
                  <c:v>2640.3552</c:v>
                </c:pt>
                <c:pt idx="1163">
                  <c:v>2642.2838000000002</c:v>
                </c:pt>
                <c:pt idx="1164">
                  <c:v>2644.2125000000001</c:v>
                </c:pt>
                <c:pt idx="1165">
                  <c:v>2646.1412</c:v>
                </c:pt>
                <c:pt idx="1166">
                  <c:v>2648.0699</c:v>
                </c:pt>
                <c:pt idx="1167">
                  <c:v>2649.9985000000001</c:v>
                </c:pt>
                <c:pt idx="1168">
                  <c:v>2651.9272000000001</c:v>
                </c:pt>
                <c:pt idx="1169">
                  <c:v>2653.8559</c:v>
                </c:pt>
                <c:pt idx="1170">
                  <c:v>2655.7846</c:v>
                </c:pt>
                <c:pt idx="1171">
                  <c:v>2657.7132000000001</c:v>
                </c:pt>
                <c:pt idx="1172">
                  <c:v>2659.6419000000001</c:v>
                </c:pt>
                <c:pt idx="1173">
                  <c:v>2661.5706</c:v>
                </c:pt>
                <c:pt idx="1174">
                  <c:v>2663.4992999999999</c:v>
                </c:pt>
                <c:pt idx="1175">
                  <c:v>2665.4279000000001</c:v>
                </c:pt>
                <c:pt idx="1176">
                  <c:v>2667.3566000000001</c:v>
                </c:pt>
                <c:pt idx="1177">
                  <c:v>2669.2853</c:v>
                </c:pt>
                <c:pt idx="1178">
                  <c:v>2671.2139999999999</c:v>
                </c:pt>
                <c:pt idx="1179">
                  <c:v>2673.1426000000001</c:v>
                </c:pt>
                <c:pt idx="1180">
                  <c:v>2675.0713000000001</c:v>
                </c:pt>
                <c:pt idx="1181">
                  <c:v>2677</c:v>
                </c:pt>
                <c:pt idx="1182">
                  <c:v>2678.9286999999999</c:v>
                </c:pt>
                <c:pt idx="1183">
                  <c:v>2680.8573000000001</c:v>
                </c:pt>
                <c:pt idx="1184">
                  <c:v>2682.7860000000001</c:v>
                </c:pt>
                <c:pt idx="1185">
                  <c:v>2684.7147</c:v>
                </c:pt>
                <c:pt idx="1186">
                  <c:v>2686.6433999999999</c:v>
                </c:pt>
                <c:pt idx="1187">
                  <c:v>2688.5720000000001</c:v>
                </c:pt>
                <c:pt idx="1188">
                  <c:v>2690.5007000000001</c:v>
                </c:pt>
                <c:pt idx="1189">
                  <c:v>2692.4294</c:v>
                </c:pt>
                <c:pt idx="1190">
                  <c:v>2694.3580999999999</c:v>
                </c:pt>
                <c:pt idx="1191">
                  <c:v>2696.2867000000001</c:v>
                </c:pt>
                <c:pt idx="1192">
                  <c:v>2698.2154</c:v>
                </c:pt>
                <c:pt idx="1193">
                  <c:v>2700.1441</c:v>
                </c:pt>
                <c:pt idx="1194">
                  <c:v>2702.0727999999999</c:v>
                </c:pt>
                <c:pt idx="1195">
                  <c:v>2704.0014000000001</c:v>
                </c:pt>
                <c:pt idx="1196">
                  <c:v>2705.9301</c:v>
                </c:pt>
                <c:pt idx="1197">
                  <c:v>2707.8588</c:v>
                </c:pt>
                <c:pt idx="1198">
                  <c:v>2709.7874000000002</c:v>
                </c:pt>
                <c:pt idx="1199">
                  <c:v>2711.7161000000001</c:v>
                </c:pt>
                <c:pt idx="1200">
                  <c:v>2713.6448</c:v>
                </c:pt>
                <c:pt idx="1201">
                  <c:v>2715.5735</c:v>
                </c:pt>
                <c:pt idx="1202">
                  <c:v>2717.5021000000002</c:v>
                </c:pt>
                <c:pt idx="1203">
                  <c:v>2719.4308000000001</c:v>
                </c:pt>
                <c:pt idx="1204">
                  <c:v>2721.3595</c:v>
                </c:pt>
                <c:pt idx="1205">
                  <c:v>2723.2882</c:v>
                </c:pt>
                <c:pt idx="1206">
                  <c:v>2725.2168000000001</c:v>
                </c:pt>
                <c:pt idx="1207">
                  <c:v>2727.1455000000001</c:v>
                </c:pt>
                <c:pt idx="1208">
                  <c:v>2729.0742</c:v>
                </c:pt>
                <c:pt idx="1209">
                  <c:v>2731.0029</c:v>
                </c:pt>
                <c:pt idx="1210">
                  <c:v>2732.9315000000001</c:v>
                </c:pt>
                <c:pt idx="1211">
                  <c:v>2734.8602000000001</c:v>
                </c:pt>
                <c:pt idx="1212">
                  <c:v>2736.7889</c:v>
                </c:pt>
                <c:pt idx="1213">
                  <c:v>2738.7175999999999</c:v>
                </c:pt>
                <c:pt idx="1214">
                  <c:v>2740.6462000000001</c:v>
                </c:pt>
                <c:pt idx="1215">
                  <c:v>2742.5749000000001</c:v>
                </c:pt>
                <c:pt idx="1216">
                  <c:v>2744.5036</c:v>
                </c:pt>
                <c:pt idx="1217">
                  <c:v>2746.4322999999999</c:v>
                </c:pt>
                <c:pt idx="1218">
                  <c:v>2748.3609000000001</c:v>
                </c:pt>
                <c:pt idx="1219">
                  <c:v>2750.2896000000001</c:v>
                </c:pt>
                <c:pt idx="1220">
                  <c:v>2752.2183</c:v>
                </c:pt>
                <c:pt idx="1221">
                  <c:v>2754.1469999999999</c:v>
                </c:pt>
                <c:pt idx="1222">
                  <c:v>2756.0756000000001</c:v>
                </c:pt>
                <c:pt idx="1223">
                  <c:v>2758.0043000000001</c:v>
                </c:pt>
                <c:pt idx="1224">
                  <c:v>2759.933</c:v>
                </c:pt>
                <c:pt idx="1225">
                  <c:v>2761.8616999999999</c:v>
                </c:pt>
                <c:pt idx="1226">
                  <c:v>2763.7903000000001</c:v>
                </c:pt>
                <c:pt idx="1227">
                  <c:v>2765.7190000000001</c:v>
                </c:pt>
                <c:pt idx="1228">
                  <c:v>2767.6477</c:v>
                </c:pt>
                <c:pt idx="1229">
                  <c:v>2769.5763999999999</c:v>
                </c:pt>
                <c:pt idx="1230">
                  <c:v>2771.5050000000001</c:v>
                </c:pt>
                <c:pt idx="1231">
                  <c:v>2773.4337</c:v>
                </c:pt>
                <c:pt idx="1232">
                  <c:v>2775.3624</c:v>
                </c:pt>
                <c:pt idx="1233">
                  <c:v>2777.2910000000002</c:v>
                </c:pt>
                <c:pt idx="1234">
                  <c:v>2779.2197000000001</c:v>
                </c:pt>
                <c:pt idx="1235">
                  <c:v>2781.1484</c:v>
                </c:pt>
                <c:pt idx="1236">
                  <c:v>2783.0771</c:v>
                </c:pt>
                <c:pt idx="1237">
                  <c:v>2785.0057000000002</c:v>
                </c:pt>
                <c:pt idx="1238">
                  <c:v>2786.9344000000001</c:v>
                </c:pt>
                <c:pt idx="1239">
                  <c:v>2788.8631</c:v>
                </c:pt>
                <c:pt idx="1240">
                  <c:v>2790.7918</c:v>
                </c:pt>
                <c:pt idx="1241">
                  <c:v>2792.7204000000002</c:v>
                </c:pt>
                <c:pt idx="1242">
                  <c:v>2794.6491000000001</c:v>
                </c:pt>
                <c:pt idx="1243">
                  <c:v>2796.5778</c:v>
                </c:pt>
                <c:pt idx="1244">
                  <c:v>2798.5065</c:v>
                </c:pt>
                <c:pt idx="1245">
                  <c:v>2800.4351000000001</c:v>
                </c:pt>
                <c:pt idx="1246">
                  <c:v>2802.3638000000001</c:v>
                </c:pt>
                <c:pt idx="1247">
                  <c:v>2804.2925</c:v>
                </c:pt>
                <c:pt idx="1248">
                  <c:v>2806.2212</c:v>
                </c:pt>
                <c:pt idx="1249">
                  <c:v>2808.1498000000001</c:v>
                </c:pt>
                <c:pt idx="1250">
                  <c:v>2810.0785000000001</c:v>
                </c:pt>
                <c:pt idx="1251">
                  <c:v>2812.0072</c:v>
                </c:pt>
                <c:pt idx="1252">
                  <c:v>2813.9358999999999</c:v>
                </c:pt>
                <c:pt idx="1253">
                  <c:v>2815.8645000000001</c:v>
                </c:pt>
                <c:pt idx="1254">
                  <c:v>2817.7932000000001</c:v>
                </c:pt>
                <c:pt idx="1255">
                  <c:v>2819.7219</c:v>
                </c:pt>
                <c:pt idx="1256">
                  <c:v>2821.6505999999999</c:v>
                </c:pt>
                <c:pt idx="1257">
                  <c:v>2823.5792000000001</c:v>
                </c:pt>
                <c:pt idx="1258">
                  <c:v>2825.5079000000001</c:v>
                </c:pt>
                <c:pt idx="1259">
                  <c:v>2827.4366</c:v>
                </c:pt>
                <c:pt idx="1260">
                  <c:v>2829.3652999999999</c:v>
                </c:pt>
                <c:pt idx="1261">
                  <c:v>2831.2939000000001</c:v>
                </c:pt>
                <c:pt idx="1262">
                  <c:v>2833.2226000000001</c:v>
                </c:pt>
                <c:pt idx="1263">
                  <c:v>2835.1513</c:v>
                </c:pt>
                <c:pt idx="1264">
                  <c:v>2837.08</c:v>
                </c:pt>
                <c:pt idx="1265">
                  <c:v>2839.0086000000001</c:v>
                </c:pt>
                <c:pt idx="1266">
                  <c:v>2840.9373000000001</c:v>
                </c:pt>
                <c:pt idx="1267">
                  <c:v>2842.866</c:v>
                </c:pt>
                <c:pt idx="1268">
                  <c:v>2844.7946999999999</c:v>
                </c:pt>
                <c:pt idx="1269">
                  <c:v>2846.7233000000001</c:v>
                </c:pt>
                <c:pt idx="1270">
                  <c:v>2848.652</c:v>
                </c:pt>
                <c:pt idx="1271">
                  <c:v>2850.5807</c:v>
                </c:pt>
                <c:pt idx="1272">
                  <c:v>2852.5093000000002</c:v>
                </c:pt>
                <c:pt idx="1273">
                  <c:v>2854.4380000000001</c:v>
                </c:pt>
                <c:pt idx="1274">
                  <c:v>2856.3667</c:v>
                </c:pt>
                <c:pt idx="1275">
                  <c:v>2858.2954</c:v>
                </c:pt>
                <c:pt idx="1276">
                  <c:v>2860.2240000000002</c:v>
                </c:pt>
                <c:pt idx="1277">
                  <c:v>2862.1527000000001</c:v>
                </c:pt>
                <c:pt idx="1278">
                  <c:v>2864.0814</c:v>
                </c:pt>
                <c:pt idx="1279">
                  <c:v>2866.0101</c:v>
                </c:pt>
                <c:pt idx="1280">
                  <c:v>2867.9387000000002</c:v>
                </c:pt>
                <c:pt idx="1281">
                  <c:v>2869.8674000000001</c:v>
                </c:pt>
                <c:pt idx="1282">
                  <c:v>2871.7961</c:v>
                </c:pt>
                <c:pt idx="1283">
                  <c:v>2873.7248</c:v>
                </c:pt>
                <c:pt idx="1284">
                  <c:v>2875.6534000000001</c:v>
                </c:pt>
                <c:pt idx="1285">
                  <c:v>2877.5821000000001</c:v>
                </c:pt>
                <c:pt idx="1286">
                  <c:v>2879.5108</c:v>
                </c:pt>
                <c:pt idx="1287">
                  <c:v>2881.4395</c:v>
                </c:pt>
                <c:pt idx="1288">
                  <c:v>2883.3681000000001</c:v>
                </c:pt>
                <c:pt idx="1289">
                  <c:v>2885.2968000000001</c:v>
                </c:pt>
                <c:pt idx="1290">
                  <c:v>2887.2255</c:v>
                </c:pt>
                <c:pt idx="1291">
                  <c:v>2889.1541999999999</c:v>
                </c:pt>
                <c:pt idx="1292">
                  <c:v>2891.0828000000001</c:v>
                </c:pt>
                <c:pt idx="1293">
                  <c:v>2893.0115000000001</c:v>
                </c:pt>
                <c:pt idx="1294">
                  <c:v>2894.9402</c:v>
                </c:pt>
                <c:pt idx="1295">
                  <c:v>2896.8688999999999</c:v>
                </c:pt>
                <c:pt idx="1296">
                  <c:v>2898.7975000000001</c:v>
                </c:pt>
                <c:pt idx="1297">
                  <c:v>2900.7262000000001</c:v>
                </c:pt>
                <c:pt idx="1298">
                  <c:v>2902.6549</c:v>
                </c:pt>
                <c:pt idx="1299">
                  <c:v>2904.5835999999999</c:v>
                </c:pt>
                <c:pt idx="1300">
                  <c:v>2906.5122000000001</c:v>
                </c:pt>
                <c:pt idx="1301">
                  <c:v>2908.4409000000001</c:v>
                </c:pt>
                <c:pt idx="1302">
                  <c:v>2910.3696</c:v>
                </c:pt>
                <c:pt idx="1303">
                  <c:v>2912.2982999999999</c:v>
                </c:pt>
                <c:pt idx="1304">
                  <c:v>2914.2269000000001</c:v>
                </c:pt>
                <c:pt idx="1305">
                  <c:v>2916.1556</c:v>
                </c:pt>
                <c:pt idx="1306">
                  <c:v>2918.0843</c:v>
                </c:pt>
                <c:pt idx="1307">
                  <c:v>2920.0129999999999</c:v>
                </c:pt>
                <c:pt idx="1308">
                  <c:v>2921.9416000000001</c:v>
                </c:pt>
                <c:pt idx="1309">
                  <c:v>2923.8703</c:v>
                </c:pt>
                <c:pt idx="1310">
                  <c:v>2925.799</c:v>
                </c:pt>
                <c:pt idx="1311">
                  <c:v>2927.7276000000002</c:v>
                </c:pt>
                <c:pt idx="1312">
                  <c:v>2929.6563000000001</c:v>
                </c:pt>
                <c:pt idx="1313">
                  <c:v>2931.585</c:v>
                </c:pt>
                <c:pt idx="1314">
                  <c:v>2933.5137</c:v>
                </c:pt>
                <c:pt idx="1315">
                  <c:v>2935.4423000000002</c:v>
                </c:pt>
                <c:pt idx="1316">
                  <c:v>2937.3710000000001</c:v>
                </c:pt>
                <c:pt idx="1317">
                  <c:v>2939.2997</c:v>
                </c:pt>
                <c:pt idx="1318">
                  <c:v>2941.2284</c:v>
                </c:pt>
                <c:pt idx="1319">
                  <c:v>2943.1570000000002</c:v>
                </c:pt>
                <c:pt idx="1320">
                  <c:v>2945.0857000000001</c:v>
                </c:pt>
                <c:pt idx="1321">
                  <c:v>2947.0144</c:v>
                </c:pt>
                <c:pt idx="1322">
                  <c:v>2948.9431</c:v>
                </c:pt>
                <c:pt idx="1323">
                  <c:v>2950.8717000000001</c:v>
                </c:pt>
                <c:pt idx="1324">
                  <c:v>2952.8004000000001</c:v>
                </c:pt>
                <c:pt idx="1325">
                  <c:v>2954.7291</c:v>
                </c:pt>
                <c:pt idx="1326">
                  <c:v>2956.6578</c:v>
                </c:pt>
                <c:pt idx="1327">
                  <c:v>2958.5864000000001</c:v>
                </c:pt>
                <c:pt idx="1328">
                  <c:v>2960.5151000000001</c:v>
                </c:pt>
                <c:pt idx="1329">
                  <c:v>2962.4438</c:v>
                </c:pt>
                <c:pt idx="1330">
                  <c:v>2964.3724999999999</c:v>
                </c:pt>
                <c:pt idx="1331">
                  <c:v>2966.3011000000001</c:v>
                </c:pt>
                <c:pt idx="1332">
                  <c:v>2968.2298000000001</c:v>
                </c:pt>
                <c:pt idx="1333">
                  <c:v>2970.1585</c:v>
                </c:pt>
                <c:pt idx="1334">
                  <c:v>2972.0871999999999</c:v>
                </c:pt>
                <c:pt idx="1335">
                  <c:v>2974.0158000000001</c:v>
                </c:pt>
                <c:pt idx="1336">
                  <c:v>2975.9445000000001</c:v>
                </c:pt>
                <c:pt idx="1337">
                  <c:v>2977.8732</c:v>
                </c:pt>
                <c:pt idx="1338">
                  <c:v>2979.8018999999999</c:v>
                </c:pt>
                <c:pt idx="1339">
                  <c:v>2981.7305000000001</c:v>
                </c:pt>
                <c:pt idx="1340">
                  <c:v>2983.6592000000001</c:v>
                </c:pt>
                <c:pt idx="1341">
                  <c:v>2985.5879</c:v>
                </c:pt>
                <c:pt idx="1342">
                  <c:v>2987.5165999999999</c:v>
                </c:pt>
                <c:pt idx="1343">
                  <c:v>2989.4452000000001</c:v>
                </c:pt>
                <c:pt idx="1344">
                  <c:v>2991.3739</c:v>
                </c:pt>
                <c:pt idx="1345">
                  <c:v>2993.3026</c:v>
                </c:pt>
                <c:pt idx="1346">
                  <c:v>2995.2312999999999</c:v>
                </c:pt>
                <c:pt idx="1347">
                  <c:v>2997.1599000000001</c:v>
                </c:pt>
                <c:pt idx="1348">
                  <c:v>2999.0886</c:v>
                </c:pt>
                <c:pt idx="1349">
                  <c:v>3001.0173</c:v>
                </c:pt>
                <c:pt idx="1350">
                  <c:v>3002.9459000000002</c:v>
                </c:pt>
                <c:pt idx="1351">
                  <c:v>3004.8746000000001</c:v>
                </c:pt>
                <c:pt idx="1352">
                  <c:v>3006.8033</c:v>
                </c:pt>
                <c:pt idx="1353">
                  <c:v>3008.732</c:v>
                </c:pt>
                <c:pt idx="1354">
                  <c:v>3010.6606000000002</c:v>
                </c:pt>
                <c:pt idx="1355">
                  <c:v>3012.5893000000001</c:v>
                </c:pt>
                <c:pt idx="1356">
                  <c:v>3014.518</c:v>
                </c:pt>
                <c:pt idx="1357">
                  <c:v>3016.4467</c:v>
                </c:pt>
                <c:pt idx="1358">
                  <c:v>3018.3753000000002</c:v>
                </c:pt>
                <c:pt idx="1359">
                  <c:v>3020.3040000000001</c:v>
                </c:pt>
                <c:pt idx="1360">
                  <c:v>3022.2327</c:v>
                </c:pt>
                <c:pt idx="1361">
                  <c:v>3024.1614</c:v>
                </c:pt>
                <c:pt idx="1362">
                  <c:v>3026.09</c:v>
                </c:pt>
                <c:pt idx="1363">
                  <c:v>3028.0187000000001</c:v>
                </c:pt>
                <c:pt idx="1364">
                  <c:v>3029.9474</c:v>
                </c:pt>
                <c:pt idx="1365">
                  <c:v>3031.8761</c:v>
                </c:pt>
                <c:pt idx="1366">
                  <c:v>3033.8047000000001</c:v>
                </c:pt>
                <c:pt idx="1367">
                  <c:v>3035.7334000000001</c:v>
                </c:pt>
                <c:pt idx="1368">
                  <c:v>3037.6621</c:v>
                </c:pt>
                <c:pt idx="1369">
                  <c:v>3039.5907999999999</c:v>
                </c:pt>
                <c:pt idx="1370">
                  <c:v>3041.5194000000001</c:v>
                </c:pt>
                <c:pt idx="1371">
                  <c:v>3043.4481000000001</c:v>
                </c:pt>
                <c:pt idx="1372">
                  <c:v>3045.3768</c:v>
                </c:pt>
                <c:pt idx="1373">
                  <c:v>3047.3054999999999</c:v>
                </c:pt>
                <c:pt idx="1374">
                  <c:v>3049.2341000000001</c:v>
                </c:pt>
                <c:pt idx="1375">
                  <c:v>3051.1628000000001</c:v>
                </c:pt>
                <c:pt idx="1376">
                  <c:v>3053.0915</c:v>
                </c:pt>
                <c:pt idx="1377">
                  <c:v>3055.0201999999999</c:v>
                </c:pt>
                <c:pt idx="1378">
                  <c:v>3056.9488000000001</c:v>
                </c:pt>
                <c:pt idx="1379">
                  <c:v>3058.8775000000001</c:v>
                </c:pt>
                <c:pt idx="1380">
                  <c:v>3060.8062</c:v>
                </c:pt>
                <c:pt idx="1381">
                  <c:v>3062.7348999999999</c:v>
                </c:pt>
                <c:pt idx="1382">
                  <c:v>3064.6635000000001</c:v>
                </c:pt>
                <c:pt idx="1383">
                  <c:v>3066.5922</c:v>
                </c:pt>
                <c:pt idx="1384">
                  <c:v>3068.5209</c:v>
                </c:pt>
                <c:pt idx="1385">
                  <c:v>3070.4495000000002</c:v>
                </c:pt>
                <c:pt idx="1386">
                  <c:v>3072.3782000000001</c:v>
                </c:pt>
                <c:pt idx="1387">
                  <c:v>3074.3069</c:v>
                </c:pt>
                <c:pt idx="1388">
                  <c:v>3076.2356</c:v>
                </c:pt>
                <c:pt idx="1389">
                  <c:v>3078.1642000000002</c:v>
                </c:pt>
                <c:pt idx="1390">
                  <c:v>3080.0929000000001</c:v>
                </c:pt>
                <c:pt idx="1391">
                  <c:v>3082.0216</c:v>
                </c:pt>
                <c:pt idx="1392">
                  <c:v>3083.9503</c:v>
                </c:pt>
                <c:pt idx="1393">
                  <c:v>3085.8789000000002</c:v>
                </c:pt>
                <c:pt idx="1394">
                  <c:v>3087.8076000000001</c:v>
                </c:pt>
                <c:pt idx="1395">
                  <c:v>3089.7363</c:v>
                </c:pt>
                <c:pt idx="1396">
                  <c:v>3091.665</c:v>
                </c:pt>
                <c:pt idx="1397">
                  <c:v>3093.5936000000002</c:v>
                </c:pt>
                <c:pt idx="1398">
                  <c:v>3095.5223000000001</c:v>
                </c:pt>
                <c:pt idx="1399">
                  <c:v>3097.451</c:v>
                </c:pt>
                <c:pt idx="1400">
                  <c:v>3099.3797</c:v>
                </c:pt>
                <c:pt idx="1401">
                  <c:v>3101.3083000000001</c:v>
                </c:pt>
                <c:pt idx="1402">
                  <c:v>3103.2370000000001</c:v>
                </c:pt>
                <c:pt idx="1403">
                  <c:v>3105.1657</c:v>
                </c:pt>
                <c:pt idx="1404">
                  <c:v>3107.0944</c:v>
                </c:pt>
                <c:pt idx="1405">
                  <c:v>3109.0230000000001</c:v>
                </c:pt>
                <c:pt idx="1406">
                  <c:v>3110.9517000000001</c:v>
                </c:pt>
                <c:pt idx="1407">
                  <c:v>3112.8804</c:v>
                </c:pt>
                <c:pt idx="1408">
                  <c:v>3114.8090999999999</c:v>
                </c:pt>
                <c:pt idx="1409">
                  <c:v>3116.7377000000001</c:v>
                </c:pt>
                <c:pt idx="1410">
                  <c:v>3118.6664000000001</c:v>
                </c:pt>
                <c:pt idx="1411">
                  <c:v>3120.5951</c:v>
                </c:pt>
                <c:pt idx="1412">
                  <c:v>3122.5237999999999</c:v>
                </c:pt>
                <c:pt idx="1413">
                  <c:v>3124.4524000000001</c:v>
                </c:pt>
                <c:pt idx="1414">
                  <c:v>3126.3811000000001</c:v>
                </c:pt>
                <c:pt idx="1415">
                  <c:v>3128.3098</c:v>
                </c:pt>
                <c:pt idx="1416">
                  <c:v>3130.2384999999999</c:v>
                </c:pt>
                <c:pt idx="1417">
                  <c:v>3132.1671000000001</c:v>
                </c:pt>
                <c:pt idx="1418">
                  <c:v>3134.0958000000001</c:v>
                </c:pt>
                <c:pt idx="1419">
                  <c:v>3136.0245</c:v>
                </c:pt>
                <c:pt idx="1420">
                  <c:v>3137.9531999999999</c:v>
                </c:pt>
                <c:pt idx="1421">
                  <c:v>3139.8818000000001</c:v>
                </c:pt>
                <c:pt idx="1422">
                  <c:v>3141.8105</c:v>
                </c:pt>
                <c:pt idx="1423">
                  <c:v>3143.7392</c:v>
                </c:pt>
                <c:pt idx="1424">
                  <c:v>3145.6678000000002</c:v>
                </c:pt>
                <c:pt idx="1425">
                  <c:v>3147.5965000000001</c:v>
                </c:pt>
                <c:pt idx="1426">
                  <c:v>3149.5252</c:v>
                </c:pt>
                <c:pt idx="1427">
                  <c:v>3151.4539</c:v>
                </c:pt>
                <c:pt idx="1428">
                  <c:v>3153.3825000000002</c:v>
                </c:pt>
                <c:pt idx="1429">
                  <c:v>3155.3112000000001</c:v>
                </c:pt>
                <c:pt idx="1430">
                  <c:v>3157.2399</c:v>
                </c:pt>
                <c:pt idx="1431">
                  <c:v>3159.1686</c:v>
                </c:pt>
                <c:pt idx="1432">
                  <c:v>3161.0972000000002</c:v>
                </c:pt>
                <c:pt idx="1433">
                  <c:v>3163.0259000000001</c:v>
                </c:pt>
                <c:pt idx="1434">
                  <c:v>3164.9546</c:v>
                </c:pt>
                <c:pt idx="1435">
                  <c:v>3166.8833</c:v>
                </c:pt>
                <c:pt idx="1436">
                  <c:v>3168.8119000000002</c:v>
                </c:pt>
                <c:pt idx="1437">
                  <c:v>3170.7406000000001</c:v>
                </c:pt>
                <c:pt idx="1438">
                  <c:v>3172.6693</c:v>
                </c:pt>
                <c:pt idx="1439">
                  <c:v>3174.598</c:v>
                </c:pt>
                <c:pt idx="1440">
                  <c:v>3176.5266000000001</c:v>
                </c:pt>
                <c:pt idx="1441">
                  <c:v>3178.4553000000001</c:v>
                </c:pt>
                <c:pt idx="1442">
                  <c:v>3180.384</c:v>
                </c:pt>
                <c:pt idx="1443">
                  <c:v>3182.3126999999999</c:v>
                </c:pt>
                <c:pt idx="1444">
                  <c:v>3184.2413000000001</c:v>
                </c:pt>
                <c:pt idx="1445">
                  <c:v>3186.17</c:v>
                </c:pt>
                <c:pt idx="1446">
                  <c:v>3188.0987</c:v>
                </c:pt>
                <c:pt idx="1447">
                  <c:v>3190.0273999999999</c:v>
                </c:pt>
                <c:pt idx="1448">
                  <c:v>3191.9560000000001</c:v>
                </c:pt>
                <c:pt idx="1449">
                  <c:v>3193.8847000000001</c:v>
                </c:pt>
                <c:pt idx="1450">
                  <c:v>3195.8134</c:v>
                </c:pt>
                <c:pt idx="1451">
                  <c:v>3197.7420999999999</c:v>
                </c:pt>
                <c:pt idx="1452">
                  <c:v>3199.6707000000001</c:v>
                </c:pt>
                <c:pt idx="1453">
                  <c:v>3201.5994000000001</c:v>
                </c:pt>
                <c:pt idx="1454">
                  <c:v>3203.5281</c:v>
                </c:pt>
                <c:pt idx="1455">
                  <c:v>3205.4567999999999</c:v>
                </c:pt>
                <c:pt idx="1456">
                  <c:v>3207.3854000000001</c:v>
                </c:pt>
                <c:pt idx="1457">
                  <c:v>3209.3141000000001</c:v>
                </c:pt>
                <c:pt idx="1458">
                  <c:v>3211.2428</c:v>
                </c:pt>
                <c:pt idx="1459">
                  <c:v>3213.1714999999999</c:v>
                </c:pt>
                <c:pt idx="1460">
                  <c:v>3215.1001000000001</c:v>
                </c:pt>
                <c:pt idx="1461">
                  <c:v>3217.0288</c:v>
                </c:pt>
                <c:pt idx="1462">
                  <c:v>3218.9575</c:v>
                </c:pt>
                <c:pt idx="1463">
                  <c:v>3220.8861000000002</c:v>
                </c:pt>
                <c:pt idx="1464">
                  <c:v>3222.8148000000001</c:v>
                </c:pt>
                <c:pt idx="1465">
                  <c:v>3224.7435</c:v>
                </c:pt>
                <c:pt idx="1466">
                  <c:v>3226.6722</c:v>
                </c:pt>
                <c:pt idx="1467">
                  <c:v>3228.6008000000002</c:v>
                </c:pt>
                <c:pt idx="1468">
                  <c:v>3230.5295000000001</c:v>
                </c:pt>
                <c:pt idx="1469">
                  <c:v>3232.4582</c:v>
                </c:pt>
                <c:pt idx="1470">
                  <c:v>3234.3869</c:v>
                </c:pt>
                <c:pt idx="1471">
                  <c:v>3236.3155000000002</c:v>
                </c:pt>
                <c:pt idx="1472">
                  <c:v>3238.2442000000001</c:v>
                </c:pt>
                <c:pt idx="1473">
                  <c:v>3240.1729</c:v>
                </c:pt>
                <c:pt idx="1474">
                  <c:v>3242.1016</c:v>
                </c:pt>
                <c:pt idx="1475">
                  <c:v>3244.0302000000001</c:v>
                </c:pt>
                <c:pt idx="1476">
                  <c:v>3245.9589000000001</c:v>
                </c:pt>
                <c:pt idx="1477">
                  <c:v>3247.8876</c:v>
                </c:pt>
                <c:pt idx="1478">
                  <c:v>3249.8163</c:v>
                </c:pt>
                <c:pt idx="1479">
                  <c:v>3251.7449000000001</c:v>
                </c:pt>
                <c:pt idx="1480">
                  <c:v>3253.6736000000001</c:v>
                </c:pt>
                <c:pt idx="1481">
                  <c:v>3255.6023</c:v>
                </c:pt>
                <c:pt idx="1482">
                  <c:v>3257.5309999999999</c:v>
                </c:pt>
                <c:pt idx="1483">
                  <c:v>3259.4596000000001</c:v>
                </c:pt>
                <c:pt idx="1484">
                  <c:v>3261.3883000000001</c:v>
                </c:pt>
                <c:pt idx="1485">
                  <c:v>3263.317</c:v>
                </c:pt>
                <c:pt idx="1486">
                  <c:v>3265.2456999999999</c:v>
                </c:pt>
                <c:pt idx="1487">
                  <c:v>3267.1743000000001</c:v>
                </c:pt>
                <c:pt idx="1488">
                  <c:v>3269.1030000000001</c:v>
                </c:pt>
                <c:pt idx="1489">
                  <c:v>3271.0317</c:v>
                </c:pt>
                <c:pt idx="1490">
                  <c:v>3272.9603999999999</c:v>
                </c:pt>
                <c:pt idx="1491">
                  <c:v>3274.8890000000001</c:v>
                </c:pt>
                <c:pt idx="1492">
                  <c:v>3276.8177000000001</c:v>
                </c:pt>
                <c:pt idx="1493">
                  <c:v>3278.7464</c:v>
                </c:pt>
                <c:pt idx="1494">
                  <c:v>3280.6750999999999</c:v>
                </c:pt>
                <c:pt idx="1495">
                  <c:v>3282.6037000000001</c:v>
                </c:pt>
                <c:pt idx="1496">
                  <c:v>3284.5324000000001</c:v>
                </c:pt>
                <c:pt idx="1497">
                  <c:v>3286.4611</c:v>
                </c:pt>
                <c:pt idx="1498">
                  <c:v>3288.3897999999999</c:v>
                </c:pt>
                <c:pt idx="1499">
                  <c:v>3290.3184000000001</c:v>
                </c:pt>
                <c:pt idx="1500">
                  <c:v>3292.2471</c:v>
                </c:pt>
                <c:pt idx="1501">
                  <c:v>3294.1758</c:v>
                </c:pt>
                <c:pt idx="1502">
                  <c:v>3296.1044000000002</c:v>
                </c:pt>
                <c:pt idx="1503">
                  <c:v>3298.0331000000001</c:v>
                </c:pt>
                <c:pt idx="1504">
                  <c:v>3299.9618</c:v>
                </c:pt>
                <c:pt idx="1505">
                  <c:v>3301.8905</c:v>
                </c:pt>
                <c:pt idx="1506">
                  <c:v>3303.8191000000002</c:v>
                </c:pt>
                <c:pt idx="1507">
                  <c:v>3305.7478000000001</c:v>
                </c:pt>
                <c:pt idx="1508">
                  <c:v>3307.6765</c:v>
                </c:pt>
                <c:pt idx="1509">
                  <c:v>3309.6052</c:v>
                </c:pt>
                <c:pt idx="1510">
                  <c:v>3311.5338000000002</c:v>
                </c:pt>
                <c:pt idx="1511">
                  <c:v>3313.4625000000001</c:v>
                </c:pt>
                <c:pt idx="1512">
                  <c:v>3315.3912</c:v>
                </c:pt>
                <c:pt idx="1513">
                  <c:v>3317.3199</c:v>
                </c:pt>
                <c:pt idx="1514">
                  <c:v>3319.2485000000001</c:v>
                </c:pt>
                <c:pt idx="1515">
                  <c:v>3321.1772000000001</c:v>
                </c:pt>
                <c:pt idx="1516">
                  <c:v>3323.1059</c:v>
                </c:pt>
                <c:pt idx="1517">
                  <c:v>3325.0346</c:v>
                </c:pt>
                <c:pt idx="1518">
                  <c:v>3326.9632000000001</c:v>
                </c:pt>
                <c:pt idx="1519">
                  <c:v>3328.8919000000001</c:v>
                </c:pt>
                <c:pt idx="1520">
                  <c:v>3330.8206</c:v>
                </c:pt>
                <c:pt idx="1521">
                  <c:v>3332.7492999999999</c:v>
                </c:pt>
                <c:pt idx="1522">
                  <c:v>3334.6779000000001</c:v>
                </c:pt>
                <c:pt idx="1523">
                  <c:v>3336.6066000000001</c:v>
                </c:pt>
                <c:pt idx="1524">
                  <c:v>3338.5353</c:v>
                </c:pt>
                <c:pt idx="1525">
                  <c:v>3340.4639999999999</c:v>
                </c:pt>
                <c:pt idx="1526">
                  <c:v>3342.3926000000001</c:v>
                </c:pt>
                <c:pt idx="1527">
                  <c:v>3344.3213000000001</c:v>
                </c:pt>
                <c:pt idx="1528">
                  <c:v>3346.25</c:v>
                </c:pt>
                <c:pt idx="1529">
                  <c:v>3348.1786999999999</c:v>
                </c:pt>
                <c:pt idx="1530">
                  <c:v>3350.1073000000001</c:v>
                </c:pt>
                <c:pt idx="1531">
                  <c:v>3352.0360000000001</c:v>
                </c:pt>
                <c:pt idx="1532">
                  <c:v>3353.9647</c:v>
                </c:pt>
                <c:pt idx="1533">
                  <c:v>3355.8933999999999</c:v>
                </c:pt>
                <c:pt idx="1534">
                  <c:v>3357.8220000000001</c:v>
                </c:pt>
                <c:pt idx="1535">
                  <c:v>3359.7507000000001</c:v>
                </c:pt>
                <c:pt idx="1536">
                  <c:v>3361.6794</c:v>
                </c:pt>
                <c:pt idx="1537">
                  <c:v>3363.6080000000002</c:v>
                </c:pt>
                <c:pt idx="1538">
                  <c:v>3365.5367000000001</c:v>
                </c:pt>
                <c:pt idx="1539">
                  <c:v>3367.4654</c:v>
                </c:pt>
                <c:pt idx="1540">
                  <c:v>3369.3941</c:v>
                </c:pt>
                <c:pt idx="1541">
                  <c:v>3371.3227000000002</c:v>
                </c:pt>
                <c:pt idx="1542">
                  <c:v>3373.2514000000001</c:v>
                </c:pt>
                <c:pt idx="1543">
                  <c:v>3375.1801</c:v>
                </c:pt>
                <c:pt idx="1544">
                  <c:v>3377.1088</c:v>
                </c:pt>
                <c:pt idx="1545">
                  <c:v>3379.0374000000002</c:v>
                </c:pt>
                <c:pt idx="1546">
                  <c:v>3380.9661000000001</c:v>
                </c:pt>
                <c:pt idx="1547">
                  <c:v>3382.8948</c:v>
                </c:pt>
                <c:pt idx="1548">
                  <c:v>3384.8235</c:v>
                </c:pt>
                <c:pt idx="1549">
                  <c:v>3386.7521000000002</c:v>
                </c:pt>
                <c:pt idx="1550">
                  <c:v>3388.6808000000001</c:v>
                </c:pt>
                <c:pt idx="1551">
                  <c:v>3390.6095</c:v>
                </c:pt>
                <c:pt idx="1552">
                  <c:v>3392.5382</c:v>
                </c:pt>
                <c:pt idx="1553">
                  <c:v>3394.4668000000001</c:v>
                </c:pt>
                <c:pt idx="1554">
                  <c:v>3396.3955000000001</c:v>
                </c:pt>
                <c:pt idx="1555">
                  <c:v>3398.3242</c:v>
                </c:pt>
                <c:pt idx="1556">
                  <c:v>3400.2529</c:v>
                </c:pt>
                <c:pt idx="1557">
                  <c:v>3402.1815000000001</c:v>
                </c:pt>
                <c:pt idx="1558">
                  <c:v>3404.1102000000001</c:v>
                </c:pt>
                <c:pt idx="1559">
                  <c:v>3406.0389</c:v>
                </c:pt>
                <c:pt idx="1560">
                  <c:v>3407.9675999999999</c:v>
                </c:pt>
                <c:pt idx="1561">
                  <c:v>3409.8962000000001</c:v>
                </c:pt>
                <c:pt idx="1562">
                  <c:v>3411.8249000000001</c:v>
                </c:pt>
                <c:pt idx="1563">
                  <c:v>3413.7536</c:v>
                </c:pt>
                <c:pt idx="1564">
                  <c:v>3415.6822999999999</c:v>
                </c:pt>
                <c:pt idx="1565">
                  <c:v>3417.6109000000001</c:v>
                </c:pt>
                <c:pt idx="1566">
                  <c:v>3419.5396000000001</c:v>
                </c:pt>
                <c:pt idx="1567">
                  <c:v>3421.4683</c:v>
                </c:pt>
                <c:pt idx="1568">
                  <c:v>3423.3969999999999</c:v>
                </c:pt>
                <c:pt idx="1569">
                  <c:v>3425.3256000000001</c:v>
                </c:pt>
                <c:pt idx="1570">
                  <c:v>3427.2543000000001</c:v>
                </c:pt>
                <c:pt idx="1571">
                  <c:v>3429.183</c:v>
                </c:pt>
                <c:pt idx="1572">
                  <c:v>3431.1116999999999</c:v>
                </c:pt>
                <c:pt idx="1573">
                  <c:v>3433.0403000000001</c:v>
                </c:pt>
                <c:pt idx="1574">
                  <c:v>3434.9690000000001</c:v>
                </c:pt>
                <c:pt idx="1575">
                  <c:v>3436.8977</c:v>
                </c:pt>
                <c:pt idx="1576">
                  <c:v>3438.8263000000002</c:v>
                </c:pt>
                <c:pt idx="1577">
                  <c:v>3440.7550000000001</c:v>
                </c:pt>
                <c:pt idx="1578">
                  <c:v>3442.6837</c:v>
                </c:pt>
                <c:pt idx="1579">
                  <c:v>3444.6124</c:v>
                </c:pt>
                <c:pt idx="1580">
                  <c:v>3446.5410000000002</c:v>
                </c:pt>
                <c:pt idx="1581">
                  <c:v>3448.4697000000001</c:v>
                </c:pt>
                <c:pt idx="1582">
                  <c:v>3450.3984</c:v>
                </c:pt>
                <c:pt idx="1583">
                  <c:v>3452.3271</c:v>
                </c:pt>
                <c:pt idx="1584">
                  <c:v>3454.2557000000002</c:v>
                </c:pt>
                <c:pt idx="1585">
                  <c:v>3456.1844000000001</c:v>
                </c:pt>
                <c:pt idx="1586">
                  <c:v>3458.1131</c:v>
                </c:pt>
                <c:pt idx="1587">
                  <c:v>3460.0418</c:v>
                </c:pt>
                <c:pt idx="1588">
                  <c:v>3461.9704000000002</c:v>
                </c:pt>
                <c:pt idx="1589">
                  <c:v>3463.8991000000001</c:v>
                </c:pt>
                <c:pt idx="1590">
                  <c:v>3465.8278</c:v>
                </c:pt>
                <c:pt idx="1591">
                  <c:v>3467.7565</c:v>
                </c:pt>
                <c:pt idx="1592">
                  <c:v>3469.6851000000001</c:v>
                </c:pt>
                <c:pt idx="1593">
                  <c:v>3471.6138000000001</c:v>
                </c:pt>
                <c:pt idx="1594">
                  <c:v>3473.5425</c:v>
                </c:pt>
                <c:pt idx="1595">
                  <c:v>3475.4712</c:v>
                </c:pt>
                <c:pt idx="1596">
                  <c:v>3477.3998000000001</c:v>
                </c:pt>
                <c:pt idx="1597">
                  <c:v>3479.3285000000001</c:v>
                </c:pt>
                <c:pt idx="1598">
                  <c:v>3481.2572</c:v>
                </c:pt>
                <c:pt idx="1599">
                  <c:v>3483.1858999999999</c:v>
                </c:pt>
                <c:pt idx="1600">
                  <c:v>3485.1145000000001</c:v>
                </c:pt>
                <c:pt idx="1601">
                  <c:v>3487.0432000000001</c:v>
                </c:pt>
                <c:pt idx="1602">
                  <c:v>3488.9719</c:v>
                </c:pt>
                <c:pt idx="1603">
                  <c:v>3490.9005999999999</c:v>
                </c:pt>
                <c:pt idx="1604">
                  <c:v>3492.8292000000001</c:v>
                </c:pt>
                <c:pt idx="1605">
                  <c:v>3494.7579000000001</c:v>
                </c:pt>
                <c:pt idx="1606">
                  <c:v>3496.6866</c:v>
                </c:pt>
                <c:pt idx="1607">
                  <c:v>3498.6152999999999</c:v>
                </c:pt>
                <c:pt idx="1608">
                  <c:v>3500.5439000000001</c:v>
                </c:pt>
                <c:pt idx="1609">
                  <c:v>3502.4726000000001</c:v>
                </c:pt>
                <c:pt idx="1610">
                  <c:v>3504.4013</c:v>
                </c:pt>
                <c:pt idx="1611">
                  <c:v>3506.33</c:v>
                </c:pt>
                <c:pt idx="1612">
                  <c:v>3508.2586000000001</c:v>
                </c:pt>
                <c:pt idx="1613">
                  <c:v>3510.1873000000001</c:v>
                </c:pt>
                <c:pt idx="1614">
                  <c:v>3512.116</c:v>
                </c:pt>
                <c:pt idx="1615">
                  <c:v>3514.0446000000002</c:v>
                </c:pt>
                <c:pt idx="1616">
                  <c:v>3515.9733000000001</c:v>
                </c:pt>
                <c:pt idx="1617">
                  <c:v>3517.902</c:v>
                </c:pt>
                <c:pt idx="1618">
                  <c:v>3519.8307</c:v>
                </c:pt>
                <c:pt idx="1619">
                  <c:v>3521.7593000000002</c:v>
                </c:pt>
                <c:pt idx="1620">
                  <c:v>3523.6880000000001</c:v>
                </c:pt>
                <c:pt idx="1621">
                  <c:v>3525.6167</c:v>
                </c:pt>
                <c:pt idx="1622">
                  <c:v>3527.5454</c:v>
                </c:pt>
                <c:pt idx="1623">
                  <c:v>3529.4740000000002</c:v>
                </c:pt>
                <c:pt idx="1624">
                  <c:v>3531.4027000000001</c:v>
                </c:pt>
                <c:pt idx="1625">
                  <c:v>3533.3314</c:v>
                </c:pt>
                <c:pt idx="1626">
                  <c:v>3535.2601</c:v>
                </c:pt>
                <c:pt idx="1627">
                  <c:v>3537.1887000000002</c:v>
                </c:pt>
                <c:pt idx="1628">
                  <c:v>3539.1174000000001</c:v>
                </c:pt>
                <c:pt idx="1629">
                  <c:v>3541.0461</c:v>
                </c:pt>
                <c:pt idx="1630">
                  <c:v>3542.9748</c:v>
                </c:pt>
                <c:pt idx="1631">
                  <c:v>3544.9034000000001</c:v>
                </c:pt>
                <c:pt idx="1632">
                  <c:v>3546.8321000000001</c:v>
                </c:pt>
                <c:pt idx="1633">
                  <c:v>3548.7608</c:v>
                </c:pt>
                <c:pt idx="1634">
                  <c:v>3550.6895</c:v>
                </c:pt>
                <c:pt idx="1635">
                  <c:v>3552.6181000000001</c:v>
                </c:pt>
                <c:pt idx="1636">
                  <c:v>3554.5468000000001</c:v>
                </c:pt>
                <c:pt idx="1637">
                  <c:v>3556.4755</c:v>
                </c:pt>
                <c:pt idx="1638">
                  <c:v>3558.4041999999999</c:v>
                </c:pt>
                <c:pt idx="1639">
                  <c:v>3560.3328000000001</c:v>
                </c:pt>
                <c:pt idx="1640">
                  <c:v>3562.2615000000001</c:v>
                </c:pt>
                <c:pt idx="1641">
                  <c:v>3564.1902</c:v>
                </c:pt>
                <c:pt idx="1642">
                  <c:v>3566.1188999999999</c:v>
                </c:pt>
                <c:pt idx="1643">
                  <c:v>3568.0475000000001</c:v>
                </c:pt>
                <c:pt idx="1644">
                  <c:v>3569.9762000000001</c:v>
                </c:pt>
                <c:pt idx="1645">
                  <c:v>3571.9049</c:v>
                </c:pt>
                <c:pt idx="1646">
                  <c:v>3573.8335999999999</c:v>
                </c:pt>
                <c:pt idx="1647">
                  <c:v>3575.7622000000001</c:v>
                </c:pt>
                <c:pt idx="1648">
                  <c:v>3577.6909000000001</c:v>
                </c:pt>
                <c:pt idx="1649">
                  <c:v>3579.6196</c:v>
                </c:pt>
                <c:pt idx="1650">
                  <c:v>3581.5482000000002</c:v>
                </c:pt>
                <c:pt idx="1651">
                  <c:v>3583.4769000000001</c:v>
                </c:pt>
                <c:pt idx="1652">
                  <c:v>3585.4056</c:v>
                </c:pt>
                <c:pt idx="1653">
                  <c:v>3587.3343</c:v>
                </c:pt>
                <c:pt idx="1654">
                  <c:v>3589.2629000000002</c:v>
                </c:pt>
                <c:pt idx="1655">
                  <c:v>3591.1916000000001</c:v>
                </c:pt>
                <c:pt idx="1656">
                  <c:v>3593.1203</c:v>
                </c:pt>
                <c:pt idx="1657">
                  <c:v>3595.049</c:v>
                </c:pt>
                <c:pt idx="1658">
                  <c:v>3596.9776000000002</c:v>
                </c:pt>
                <c:pt idx="1659">
                  <c:v>3598.9063000000001</c:v>
                </c:pt>
                <c:pt idx="1660">
                  <c:v>3600.835</c:v>
                </c:pt>
                <c:pt idx="1661">
                  <c:v>3602.7637</c:v>
                </c:pt>
                <c:pt idx="1662">
                  <c:v>3604.6923000000002</c:v>
                </c:pt>
                <c:pt idx="1663">
                  <c:v>3606.6210000000001</c:v>
                </c:pt>
                <c:pt idx="1664">
                  <c:v>3608.5497</c:v>
                </c:pt>
                <c:pt idx="1665">
                  <c:v>3610.4784</c:v>
                </c:pt>
                <c:pt idx="1666">
                  <c:v>3612.4070000000002</c:v>
                </c:pt>
                <c:pt idx="1667">
                  <c:v>3614.3357000000001</c:v>
                </c:pt>
                <c:pt idx="1668">
                  <c:v>3616.2644</c:v>
                </c:pt>
                <c:pt idx="1669">
                  <c:v>3618.1931</c:v>
                </c:pt>
                <c:pt idx="1670">
                  <c:v>3620.1217000000001</c:v>
                </c:pt>
                <c:pt idx="1671">
                  <c:v>3622.0504000000001</c:v>
                </c:pt>
                <c:pt idx="1672">
                  <c:v>3623.9791</c:v>
                </c:pt>
                <c:pt idx="1673">
                  <c:v>3625.9078</c:v>
                </c:pt>
                <c:pt idx="1674">
                  <c:v>3627.8364000000001</c:v>
                </c:pt>
                <c:pt idx="1675">
                  <c:v>3629.7651000000001</c:v>
                </c:pt>
                <c:pt idx="1676">
                  <c:v>3631.6938</c:v>
                </c:pt>
                <c:pt idx="1677">
                  <c:v>3633.6224999999999</c:v>
                </c:pt>
                <c:pt idx="1678">
                  <c:v>3635.5511000000001</c:v>
                </c:pt>
                <c:pt idx="1679">
                  <c:v>3637.4798000000001</c:v>
                </c:pt>
                <c:pt idx="1680">
                  <c:v>3639.4085</c:v>
                </c:pt>
                <c:pt idx="1681">
                  <c:v>3641.3371999999999</c:v>
                </c:pt>
                <c:pt idx="1682">
                  <c:v>3643.2658000000001</c:v>
                </c:pt>
                <c:pt idx="1683">
                  <c:v>3645.1945000000001</c:v>
                </c:pt>
                <c:pt idx="1684">
                  <c:v>3647.1232</c:v>
                </c:pt>
                <c:pt idx="1685">
                  <c:v>3649.0518999999999</c:v>
                </c:pt>
                <c:pt idx="1686">
                  <c:v>3650.9805000000001</c:v>
                </c:pt>
                <c:pt idx="1687">
                  <c:v>3652.9092000000001</c:v>
                </c:pt>
                <c:pt idx="1688">
                  <c:v>3654.8379</c:v>
                </c:pt>
                <c:pt idx="1689">
                  <c:v>3656.7665000000002</c:v>
                </c:pt>
                <c:pt idx="1690">
                  <c:v>3658.6952000000001</c:v>
                </c:pt>
                <c:pt idx="1691">
                  <c:v>3660.6239</c:v>
                </c:pt>
                <c:pt idx="1692">
                  <c:v>3662.5526</c:v>
                </c:pt>
                <c:pt idx="1693">
                  <c:v>3664.4812000000002</c:v>
                </c:pt>
                <c:pt idx="1694">
                  <c:v>3666.4099000000001</c:v>
                </c:pt>
                <c:pt idx="1695">
                  <c:v>3668.3386</c:v>
                </c:pt>
                <c:pt idx="1696">
                  <c:v>3670.2673</c:v>
                </c:pt>
                <c:pt idx="1697">
                  <c:v>3672.1959000000002</c:v>
                </c:pt>
                <c:pt idx="1698">
                  <c:v>3674.1246000000001</c:v>
                </c:pt>
                <c:pt idx="1699">
                  <c:v>3676.0533</c:v>
                </c:pt>
                <c:pt idx="1700">
                  <c:v>3677.982</c:v>
                </c:pt>
                <c:pt idx="1701">
                  <c:v>3679.9106000000002</c:v>
                </c:pt>
                <c:pt idx="1702">
                  <c:v>3681.8393000000001</c:v>
                </c:pt>
                <c:pt idx="1703">
                  <c:v>3683.768</c:v>
                </c:pt>
                <c:pt idx="1704">
                  <c:v>3685.6967</c:v>
                </c:pt>
                <c:pt idx="1705">
                  <c:v>3687.6253000000002</c:v>
                </c:pt>
                <c:pt idx="1706">
                  <c:v>3689.5540000000001</c:v>
                </c:pt>
                <c:pt idx="1707">
                  <c:v>3691.4827</c:v>
                </c:pt>
                <c:pt idx="1708">
                  <c:v>3693.4114</c:v>
                </c:pt>
                <c:pt idx="1709">
                  <c:v>3695.34</c:v>
                </c:pt>
                <c:pt idx="1710">
                  <c:v>3697.2687000000001</c:v>
                </c:pt>
                <c:pt idx="1711">
                  <c:v>3699.1974</c:v>
                </c:pt>
                <c:pt idx="1712">
                  <c:v>3701.1261</c:v>
                </c:pt>
                <c:pt idx="1713">
                  <c:v>3703.0547000000001</c:v>
                </c:pt>
                <c:pt idx="1714">
                  <c:v>3704.9834000000001</c:v>
                </c:pt>
                <c:pt idx="1715">
                  <c:v>3706.9121</c:v>
                </c:pt>
                <c:pt idx="1716">
                  <c:v>3708.8407999999999</c:v>
                </c:pt>
                <c:pt idx="1717">
                  <c:v>3710.7694000000001</c:v>
                </c:pt>
                <c:pt idx="1718">
                  <c:v>3712.6981000000001</c:v>
                </c:pt>
                <c:pt idx="1719">
                  <c:v>3714.6268</c:v>
                </c:pt>
                <c:pt idx="1720">
                  <c:v>3716.5554999999999</c:v>
                </c:pt>
                <c:pt idx="1721">
                  <c:v>3718.4841000000001</c:v>
                </c:pt>
                <c:pt idx="1722">
                  <c:v>3720.4128000000001</c:v>
                </c:pt>
                <c:pt idx="1723">
                  <c:v>3722.3415</c:v>
                </c:pt>
                <c:pt idx="1724">
                  <c:v>3724.2701999999999</c:v>
                </c:pt>
                <c:pt idx="1725">
                  <c:v>3726.1988000000001</c:v>
                </c:pt>
                <c:pt idx="1726">
                  <c:v>3728.1275000000001</c:v>
                </c:pt>
                <c:pt idx="1727">
                  <c:v>3730.0562</c:v>
                </c:pt>
                <c:pt idx="1728">
                  <c:v>3731.9848000000002</c:v>
                </c:pt>
                <c:pt idx="1729">
                  <c:v>3733.9135000000001</c:v>
                </c:pt>
                <c:pt idx="1730">
                  <c:v>3735.8422</c:v>
                </c:pt>
                <c:pt idx="1731">
                  <c:v>3737.7709</c:v>
                </c:pt>
                <c:pt idx="1732">
                  <c:v>3739.6995000000002</c:v>
                </c:pt>
                <c:pt idx="1733">
                  <c:v>3741.6282000000001</c:v>
                </c:pt>
                <c:pt idx="1734">
                  <c:v>3743.5569</c:v>
                </c:pt>
                <c:pt idx="1735">
                  <c:v>3745.4856</c:v>
                </c:pt>
                <c:pt idx="1736">
                  <c:v>3747.4142000000002</c:v>
                </c:pt>
                <c:pt idx="1737">
                  <c:v>3749.3429000000001</c:v>
                </c:pt>
                <c:pt idx="1738">
                  <c:v>3751.2716</c:v>
                </c:pt>
                <c:pt idx="1739">
                  <c:v>3753.2003</c:v>
                </c:pt>
                <c:pt idx="1740">
                  <c:v>3755.1289000000002</c:v>
                </c:pt>
                <c:pt idx="1741">
                  <c:v>3757.0576000000001</c:v>
                </c:pt>
                <c:pt idx="1742">
                  <c:v>3758.9863</c:v>
                </c:pt>
                <c:pt idx="1743">
                  <c:v>3760.915</c:v>
                </c:pt>
                <c:pt idx="1744">
                  <c:v>3762.8436000000002</c:v>
                </c:pt>
                <c:pt idx="1745">
                  <c:v>3764.7723000000001</c:v>
                </c:pt>
                <c:pt idx="1746">
                  <c:v>3766.701</c:v>
                </c:pt>
                <c:pt idx="1747">
                  <c:v>3768.6297</c:v>
                </c:pt>
                <c:pt idx="1748">
                  <c:v>3770.5583000000001</c:v>
                </c:pt>
                <c:pt idx="1749">
                  <c:v>3772.4870000000001</c:v>
                </c:pt>
                <c:pt idx="1750">
                  <c:v>3774.4157</c:v>
                </c:pt>
                <c:pt idx="1751">
                  <c:v>3776.3444</c:v>
                </c:pt>
                <c:pt idx="1752">
                  <c:v>3778.2730000000001</c:v>
                </c:pt>
                <c:pt idx="1753">
                  <c:v>3780.2017000000001</c:v>
                </c:pt>
                <c:pt idx="1754">
                  <c:v>3782.1304</c:v>
                </c:pt>
                <c:pt idx="1755">
                  <c:v>3784.0590999999999</c:v>
                </c:pt>
                <c:pt idx="1756">
                  <c:v>3785.9877000000001</c:v>
                </c:pt>
                <c:pt idx="1757">
                  <c:v>3787.9164000000001</c:v>
                </c:pt>
                <c:pt idx="1758">
                  <c:v>3789.8451</c:v>
                </c:pt>
                <c:pt idx="1759">
                  <c:v>3791.7737999999999</c:v>
                </c:pt>
                <c:pt idx="1760">
                  <c:v>3793.7024000000001</c:v>
                </c:pt>
                <c:pt idx="1761">
                  <c:v>3795.6311000000001</c:v>
                </c:pt>
                <c:pt idx="1762">
                  <c:v>3797.5598</c:v>
                </c:pt>
                <c:pt idx="1763">
                  <c:v>3799.4884999999999</c:v>
                </c:pt>
                <c:pt idx="1764">
                  <c:v>3801.4171000000001</c:v>
                </c:pt>
                <c:pt idx="1765">
                  <c:v>3803.3458000000001</c:v>
                </c:pt>
                <c:pt idx="1766">
                  <c:v>3805.2745</c:v>
                </c:pt>
                <c:pt idx="1767">
                  <c:v>3807.2031000000002</c:v>
                </c:pt>
                <c:pt idx="1768">
                  <c:v>3809.1318000000001</c:v>
                </c:pt>
                <c:pt idx="1769">
                  <c:v>3811.0605</c:v>
                </c:pt>
                <c:pt idx="1770">
                  <c:v>3812.9892</c:v>
                </c:pt>
                <c:pt idx="1771">
                  <c:v>3814.9178000000002</c:v>
                </c:pt>
                <c:pt idx="1772">
                  <c:v>3816.8465000000001</c:v>
                </c:pt>
                <c:pt idx="1773">
                  <c:v>3818.7752</c:v>
                </c:pt>
                <c:pt idx="1774">
                  <c:v>3820.7039</c:v>
                </c:pt>
                <c:pt idx="1775">
                  <c:v>3822.6325000000002</c:v>
                </c:pt>
                <c:pt idx="1776">
                  <c:v>3824.5612000000001</c:v>
                </c:pt>
                <c:pt idx="1777">
                  <c:v>3826.4899</c:v>
                </c:pt>
                <c:pt idx="1778">
                  <c:v>3828.4186</c:v>
                </c:pt>
                <c:pt idx="1779">
                  <c:v>3830.3472000000002</c:v>
                </c:pt>
                <c:pt idx="1780">
                  <c:v>3832.2759000000001</c:v>
                </c:pt>
                <c:pt idx="1781">
                  <c:v>3834.2046</c:v>
                </c:pt>
                <c:pt idx="1782">
                  <c:v>3836.1333</c:v>
                </c:pt>
                <c:pt idx="1783">
                  <c:v>3838.0619000000002</c:v>
                </c:pt>
                <c:pt idx="1784">
                  <c:v>3839.9906000000001</c:v>
                </c:pt>
                <c:pt idx="1785">
                  <c:v>3841.9193</c:v>
                </c:pt>
                <c:pt idx="1786">
                  <c:v>3843.848</c:v>
                </c:pt>
                <c:pt idx="1787">
                  <c:v>3845.7766000000001</c:v>
                </c:pt>
                <c:pt idx="1788">
                  <c:v>3847.7053000000001</c:v>
                </c:pt>
                <c:pt idx="1789">
                  <c:v>3849.634</c:v>
                </c:pt>
                <c:pt idx="1790">
                  <c:v>3851.5626999999999</c:v>
                </c:pt>
                <c:pt idx="1791">
                  <c:v>3853.4913000000001</c:v>
                </c:pt>
                <c:pt idx="1792">
                  <c:v>3855.42</c:v>
                </c:pt>
                <c:pt idx="1793">
                  <c:v>3857.3487</c:v>
                </c:pt>
                <c:pt idx="1794">
                  <c:v>3859.2773999999999</c:v>
                </c:pt>
                <c:pt idx="1795">
                  <c:v>3861.2060000000001</c:v>
                </c:pt>
                <c:pt idx="1796">
                  <c:v>3863.1347000000001</c:v>
                </c:pt>
                <c:pt idx="1797">
                  <c:v>3865.0634</c:v>
                </c:pt>
                <c:pt idx="1798">
                  <c:v>3866.9920999999999</c:v>
                </c:pt>
                <c:pt idx="1799">
                  <c:v>3868.9207000000001</c:v>
                </c:pt>
                <c:pt idx="1800">
                  <c:v>3870.8494000000001</c:v>
                </c:pt>
                <c:pt idx="1801">
                  <c:v>3872.7781</c:v>
                </c:pt>
                <c:pt idx="1802">
                  <c:v>3874.7067000000002</c:v>
                </c:pt>
                <c:pt idx="1803">
                  <c:v>3876.6354000000001</c:v>
                </c:pt>
                <c:pt idx="1804">
                  <c:v>3878.5641000000001</c:v>
                </c:pt>
                <c:pt idx="1805">
                  <c:v>3880.4928</c:v>
                </c:pt>
                <c:pt idx="1806">
                  <c:v>3882.4214000000002</c:v>
                </c:pt>
                <c:pt idx="1807">
                  <c:v>3884.3501000000001</c:v>
                </c:pt>
                <c:pt idx="1808">
                  <c:v>3886.2788</c:v>
                </c:pt>
                <c:pt idx="1809">
                  <c:v>3888.2075</c:v>
                </c:pt>
                <c:pt idx="1810">
                  <c:v>3890.1361000000002</c:v>
                </c:pt>
                <c:pt idx="1811">
                  <c:v>3892.0648000000001</c:v>
                </c:pt>
                <c:pt idx="1812">
                  <c:v>3893.9935</c:v>
                </c:pt>
                <c:pt idx="1813">
                  <c:v>3895.9222</c:v>
                </c:pt>
                <c:pt idx="1814">
                  <c:v>3897.8508000000002</c:v>
                </c:pt>
                <c:pt idx="1815">
                  <c:v>3899.7795000000001</c:v>
                </c:pt>
                <c:pt idx="1816">
                  <c:v>3901.7082</c:v>
                </c:pt>
                <c:pt idx="1817">
                  <c:v>3903.6369</c:v>
                </c:pt>
                <c:pt idx="1818">
                  <c:v>3905.5655000000002</c:v>
                </c:pt>
                <c:pt idx="1819">
                  <c:v>3907.4942000000001</c:v>
                </c:pt>
                <c:pt idx="1820">
                  <c:v>3909.4229</c:v>
                </c:pt>
                <c:pt idx="1821">
                  <c:v>3911.3516</c:v>
                </c:pt>
                <c:pt idx="1822">
                  <c:v>3913.2802000000001</c:v>
                </c:pt>
                <c:pt idx="1823">
                  <c:v>3915.2089000000001</c:v>
                </c:pt>
                <c:pt idx="1824">
                  <c:v>3917.1376</c:v>
                </c:pt>
                <c:pt idx="1825">
                  <c:v>3919.0663</c:v>
                </c:pt>
                <c:pt idx="1826">
                  <c:v>3920.9949000000001</c:v>
                </c:pt>
                <c:pt idx="1827">
                  <c:v>3922.9236000000001</c:v>
                </c:pt>
                <c:pt idx="1828">
                  <c:v>3924.8523</c:v>
                </c:pt>
                <c:pt idx="1829">
                  <c:v>3926.7809999999999</c:v>
                </c:pt>
                <c:pt idx="1830">
                  <c:v>3928.7096000000001</c:v>
                </c:pt>
                <c:pt idx="1831">
                  <c:v>3930.6383000000001</c:v>
                </c:pt>
                <c:pt idx="1832">
                  <c:v>3932.567</c:v>
                </c:pt>
                <c:pt idx="1833">
                  <c:v>3934.4956999999999</c:v>
                </c:pt>
                <c:pt idx="1834">
                  <c:v>3936.4243000000001</c:v>
                </c:pt>
                <c:pt idx="1835">
                  <c:v>3938.3530000000001</c:v>
                </c:pt>
                <c:pt idx="1836">
                  <c:v>3940.2817</c:v>
                </c:pt>
                <c:pt idx="1837">
                  <c:v>3942.2103999999999</c:v>
                </c:pt>
                <c:pt idx="1838">
                  <c:v>3944.1390000000001</c:v>
                </c:pt>
                <c:pt idx="1839">
                  <c:v>3946.0677000000001</c:v>
                </c:pt>
                <c:pt idx="1840">
                  <c:v>3947.9964</c:v>
                </c:pt>
                <c:pt idx="1841">
                  <c:v>3949.9250000000002</c:v>
                </c:pt>
                <c:pt idx="1842">
                  <c:v>3951.8537000000001</c:v>
                </c:pt>
                <c:pt idx="1843">
                  <c:v>3953.7824000000001</c:v>
                </c:pt>
                <c:pt idx="1844">
                  <c:v>3955.7111</c:v>
                </c:pt>
                <c:pt idx="1845">
                  <c:v>3957.6397000000002</c:v>
                </c:pt>
                <c:pt idx="1846">
                  <c:v>3959.5684000000001</c:v>
                </c:pt>
                <c:pt idx="1847">
                  <c:v>3961.4971</c:v>
                </c:pt>
                <c:pt idx="1848">
                  <c:v>3963.4258</c:v>
                </c:pt>
                <c:pt idx="1849">
                  <c:v>3965.3544000000002</c:v>
                </c:pt>
                <c:pt idx="1850">
                  <c:v>3967.2831000000001</c:v>
                </c:pt>
                <c:pt idx="1851">
                  <c:v>3969.2118</c:v>
                </c:pt>
                <c:pt idx="1852">
                  <c:v>3971.1405</c:v>
                </c:pt>
                <c:pt idx="1853">
                  <c:v>3973.0691000000002</c:v>
                </c:pt>
                <c:pt idx="1854">
                  <c:v>3974.9978000000001</c:v>
                </c:pt>
                <c:pt idx="1855">
                  <c:v>3976.9265</c:v>
                </c:pt>
                <c:pt idx="1856">
                  <c:v>3978.8552</c:v>
                </c:pt>
                <c:pt idx="1857">
                  <c:v>3980.7838000000002</c:v>
                </c:pt>
                <c:pt idx="1858">
                  <c:v>3982.7125000000001</c:v>
                </c:pt>
                <c:pt idx="1859">
                  <c:v>3984.6412</c:v>
                </c:pt>
                <c:pt idx="1860">
                  <c:v>3986.5699</c:v>
                </c:pt>
                <c:pt idx="1861">
                  <c:v>3988.4985000000001</c:v>
                </c:pt>
                <c:pt idx="1862">
                  <c:v>3990.4272000000001</c:v>
                </c:pt>
                <c:pt idx="1863">
                  <c:v>3992.3559</c:v>
                </c:pt>
                <c:pt idx="1864">
                  <c:v>3994.2846</c:v>
                </c:pt>
                <c:pt idx="1865">
                  <c:v>3996.2132000000001</c:v>
                </c:pt>
                <c:pt idx="1866">
                  <c:v>3998.1419000000001</c:v>
                </c:pt>
                <c:pt idx="1867">
                  <c:v>4000.0706</c:v>
                </c:pt>
              </c:numCache>
            </c:numRef>
          </c:xVal>
          <c:yVal>
            <c:numRef>
              <c:f>Sheet1!$B$3:$B$1870</c:f>
              <c:numCache>
                <c:formatCode>General</c:formatCode>
                <c:ptCount val="1868"/>
                <c:pt idx="0">
                  <c:v>151</c:v>
                </c:pt>
                <c:pt idx="1">
                  <c:v>0</c:v>
                </c:pt>
                <c:pt idx="2">
                  <c:v>93.5017</c:v>
                </c:pt>
                <c:pt idx="3">
                  <c:v>0</c:v>
                </c:pt>
                <c:pt idx="4">
                  <c:v>29.506699999999995</c:v>
                </c:pt>
                <c:pt idx="5">
                  <c:v>151</c:v>
                </c:pt>
                <c:pt idx="6">
                  <c:v>151</c:v>
                </c:pt>
                <c:pt idx="7">
                  <c:v>151</c:v>
                </c:pt>
                <c:pt idx="8">
                  <c:v>151</c:v>
                </c:pt>
                <c:pt idx="9">
                  <c:v>104.66249999999999</c:v>
                </c:pt>
                <c:pt idx="10">
                  <c:v>0</c:v>
                </c:pt>
                <c:pt idx="11">
                  <c:v>151</c:v>
                </c:pt>
                <c:pt idx="12">
                  <c:v>151</c:v>
                </c:pt>
                <c:pt idx="13">
                  <c:v>10.994</c:v>
                </c:pt>
                <c:pt idx="14">
                  <c:v>0</c:v>
                </c:pt>
                <c:pt idx="15">
                  <c:v>0</c:v>
                </c:pt>
                <c:pt idx="16">
                  <c:v>151</c:v>
                </c:pt>
                <c:pt idx="17">
                  <c:v>0</c:v>
                </c:pt>
                <c:pt idx="18">
                  <c:v>0</c:v>
                </c:pt>
                <c:pt idx="19">
                  <c:v>151</c:v>
                </c:pt>
                <c:pt idx="20">
                  <c:v>0</c:v>
                </c:pt>
                <c:pt idx="21">
                  <c:v>0</c:v>
                </c:pt>
                <c:pt idx="22">
                  <c:v>151</c:v>
                </c:pt>
                <c:pt idx="23">
                  <c:v>0</c:v>
                </c:pt>
                <c:pt idx="24">
                  <c:v>151</c:v>
                </c:pt>
                <c:pt idx="25">
                  <c:v>0</c:v>
                </c:pt>
                <c:pt idx="26">
                  <c:v>9.4316000000000031</c:v>
                </c:pt>
                <c:pt idx="27">
                  <c:v>0</c:v>
                </c:pt>
                <c:pt idx="28">
                  <c:v>0</c:v>
                </c:pt>
                <c:pt idx="29">
                  <c:v>13.001400000000004</c:v>
                </c:pt>
                <c:pt idx="30">
                  <c:v>34.683400000000006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151</c:v>
                </c:pt>
                <c:pt idx="40">
                  <c:v>0</c:v>
                </c:pt>
                <c:pt idx="41">
                  <c:v>115.1228</c:v>
                </c:pt>
                <c:pt idx="42">
                  <c:v>0</c:v>
                </c:pt>
                <c:pt idx="43">
                  <c:v>22.869100000000003</c:v>
                </c:pt>
                <c:pt idx="44">
                  <c:v>0</c:v>
                </c:pt>
                <c:pt idx="45">
                  <c:v>105.3475</c:v>
                </c:pt>
                <c:pt idx="46">
                  <c:v>36.255099999999999</c:v>
                </c:pt>
                <c:pt idx="47">
                  <c:v>0</c:v>
                </c:pt>
                <c:pt idx="48">
                  <c:v>120.96850000000001</c:v>
                </c:pt>
                <c:pt idx="49">
                  <c:v>43.815199999999997</c:v>
                </c:pt>
                <c:pt idx="50">
                  <c:v>11.669399999999996</c:v>
                </c:pt>
                <c:pt idx="51">
                  <c:v>0</c:v>
                </c:pt>
                <c:pt idx="52">
                  <c:v>64.086199999999991</c:v>
                </c:pt>
                <c:pt idx="53">
                  <c:v>0</c:v>
                </c:pt>
                <c:pt idx="54">
                  <c:v>6.2738999999999976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33.662899999999993</c:v>
                </c:pt>
                <c:pt idx="59">
                  <c:v>27.511700000000005</c:v>
                </c:pt>
                <c:pt idx="60">
                  <c:v>125.6641</c:v>
                </c:pt>
                <c:pt idx="61">
                  <c:v>78.132400000000004</c:v>
                </c:pt>
                <c:pt idx="62">
                  <c:v>59.921100000000003</c:v>
                </c:pt>
                <c:pt idx="63">
                  <c:v>103.69710000000001</c:v>
                </c:pt>
                <c:pt idx="64">
                  <c:v>123.55410000000001</c:v>
                </c:pt>
                <c:pt idx="65">
                  <c:v>78.708500000000001</c:v>
                </c:pt>
                <c:pt idx="66">
                  <c:v>52.644799999999996</c:v>
                </c:pt>
                <c:pt idx="67">
                  <c:v>86.343599999999995</c:v>
                </c:pt>
                <c:pt idx="68">
                  <c:v>71.295100000000005</c:v>
                </c:pt>
                <c:pt idx="69">
                  <c:v>57.546700000000001</c:v>
                </c:pt>
                <c:pt idx="70">
                  <c:v>81.384100000000004</c:v>
                </c:pt>
                <c:pt idx="71">
                  <c:v>149.8596</c:v>
                </c:pt>
                <c:pt idx="72">
                  <c:v>151</c:v>
                </c:pt>
                <c:pt idx="73">
                  <c:v>134.7285</c:v>
                </c:pt>
                <c:pt idx="74">
                  <c:v>84.451899999999995</c:v>
                </c:pt>
                <c:pt idx="75">
                  <c:v>94.705600000000004</c:v>
                </c:pt>
                <c:pt idx="76">
                  <c:v>96.941000000000003</c:v>
                </c:pt>
                <c:pt idx="77">
                  <c:v>86.475999999999999</c:v>
                </c:pt>
                <c:pt idx="78">
                  <c:v>96.029799999999994</c:v>
                </c:pt>
                <c:pt idx="79">
                  <c:v>103.11490000000001</c:v>
                </c:pt>
                <c:pt idx="80">
                  <c:v>91.999600000000001</c:v>
                </c:pt>
                <c:pt idx="81">
                  <c:v>84.634399999999999</c:v>
                </c:pt>
                <c:pt idx="82">
                  <c:v>82.607500000000002</c:v>
                </c:pt>
                <c:pt idx="83">
                  <c:v>79.777900000000002</c:v>
                </c:pt>
                <c:pt idx="84">
                  <c:v>80.439899999999994</c:v>
                </c:pt>
                <c:pt idx="85">
                  <c:v>81.537000000000006</c:v>
                </c:pt>
                <c:pt idx="86">
                  <c:v>82.799499999999995</c:v>
                </c:pt>
                <c:pt idx="87">
                  <c:v>85.968000000000004</c:v>
                </c:pt>
                <c:pt idx="88">
                  <c:v>96.854799999999997</c:v>
                </c:pt>
                <c:pt idx="89">
                  <c:v>101.8832</c:v>
                </c:pt>
                <c:pt idx="90">
                  <c:v>92.277799999999999</c:v>
                </c:pt>
                <c:pt idx="91">
                  <c:v>95.609200000000001</c:v>
                </c:pt>
                <c:pt idx="92">
                  <c:v>99.625600000000006</c:v>
                </c:pt>
                <c:pt idx="93">
                  <c:v>94.445999999999998</c:v>
                </c:pt>
                <c:pt idx="94">
                  <c:v>89.945400000000006</c:v>
                </c:pt>
                <c:pt idx="95">
                  <c:v>88.042100000000005</c:v>
                </c:pt>
                <c:pt idx="96">
                  <c:v>91.528899999999993</c:v>
                </c:pt>
                <c:pt idx="97">
                  <c:v>93.026499999999999</c:v>
                </c:pt>
                <c:pt idx="98">
                  <c:v>90.681100000000001</c:v>
                </c:pt>
                <c:pt idx="99">
                  <c:v>90.593699999999998</c:v>
                </c:pt>
                <c:pt idx="100">
                  <c:v>92.103300000000004</c:v>
                </c:pt>
                <c:pt idx="101">
                  <c:v>92.127099999999999</c:v>
                </c:pt>
                <c:pt idx="102">
                  <c:v>91.189400000000006</c:v>
                </c:pt>
                <c:pt idx="103">
                  <c:v>87.935599999999994</c:v>
                </c:pt>
                <c:pt idx="104">
                  <c:v>86.4405</c:v>
                </c:pt>
                <c:pt idx="105">
                  <c:v>86.315600000000003</c:v>
                </c:pt>
                <c:pt idx="106">
                  <c:v>83.466300000000004</c:v>
                </c:pt>
                <c:pt idx="107">
                  <c:v>82.136600000000001</c:v>
                </c:pt>
                <c:pt idx="108">
                  <c:v>85.189800000000005</c:v>
                </c:pt>
                <c:pt idx="109">
                  <c:v>89.356700000000004</c:v>
                </c:pt>
                <c:pt idx="110">
                  <c:v>90.267399999999995</c:v>
                </c:pt>
                <c:pt idx="111">
                  <c:v>89.517700000000005</c:v>
                </c:pt>
                <c:pt idx="112">
                  <c:v>91.849400000000003</c:v>
                </c:pt>
                <c:pt idx="113">
                  <c:v>95.610699999999994</c:v>
                </c:pt>
                <c:pt idx="114">
                  <c:v>94.970299999999995</c:v>
                </c:pt>
                <c:pt idx="115">
                  <c:v>92.072400000000002</c:v>
                </c:pt>
                <c:pt idx="116">
                  <c:v>90.150800000000004</c:v>
                </c:pt>
                <c:pt idx="117">
                  <c:v>90.279700000000005</c:v>
                </c:pt>
                <c:pt idx="118">
                  <c:v>92.600899999999996</c:v>
                </c:pt>
                <c:pt idx="119">
                  <c:v>94.096500000000006</c:v>
                </c:pt>
                <c:pt idx="120">
                  <c:v>93.663200000000003</c:v>
                </c:pt>
                <c:pt idx="121">
                  <c:v>93.496700000000004</c:v>
                </c:pt>
                <c:pt idx="122">
                  <c:v>94.397300000000001</c:v>
                </c:pt>
                <c:pt idx="123">
                  <c:v>95.081999999999994</c:v>
                </c:pt>
                <c:pt idx="124">
                  <c:v>95.109899999999996</c:v>
                </c:pt>
                <c:pt idx="125">
                  <c:v>94.577500000000001</c:v>
                </c:pt>
                <c:pt idx="126">
                  <c:v>93.896100000000004</c:v>
                </c:pt>
                <c:pt idx="127">
                  <c:v>93.958799999999997</c:v>
                </c:pt>
                <c:pt idx="128">
                  <c:v>94.164600000000007</c:v>
                </c:pt>
                <c:pt idx="129">
                  <c:v>94.408600000000007</c:v>
                </c:pt>
                <c:pt idx="130">
                  <c:v>94.917400000000001</c:v>
                </c:pt>
                <c:pt idx="131">
                  <c:v>94.971199999999996</c:v>
                </c:pt>
                <c:pt idx="132">
                  <c:v>94.820800000000006</c:v>
                </c:pt>
                <c:pt idx="133">
                  <c:v>94.690100000000001</c:v>
                </c:pt>
                <c:pt idx="134">
                  <c:v>93.918999999999997</c:v>
                </c:pt>
                <c:pt idx="135">
                  <c:v>92.961200000000005</c:v>
                </c:pt>
                <c:pt idx="136">
                  <c:v>92.459900000000005</c:v>
                </c:pt>
                <c:pt idx="137">
                  <c:v>91.697100000000006</c:v>
                </c:pt>
                <c:pt idx="138">
                  <c:v>91.083600000000004</c:v>
                </c:pt>
                <c:pt idx="139">
                  <c:v>91.1554</c:v>
                </c:pt>
                <c:pt idx="140">
                  <c:v>90.914400000000001</c:v>
                </c:pt>
                <c:pt idx="141">
                  <c:v>90.036500000000004</c:v>
                </c:pt>
                <c:pt idx="142">
                  <c:v>88.841399999999993</c:v>
                </c:pt>
                <c:pt idx="143">
                  <c:v>87.428699999999992</c:v>
                </c:pt>
                <c:pt idx="144">
                  <c:v>85.776200000000003</c:v>
                </c:pt>
                <c:pt idx="145">
                  <c:v>83.037700000000001</c:v>
                </c:pt>
                <c:pt idx="146">
                  <c:v>79.165300000000002</c:v>
                </c:pt>
                <c:pt idx="147">
                  <c:v>74.232900000000001</c:v>
                </c:pt>
                <c:pt idx="148">
                  <c:v>66.10499999999999</c:v>
                </c:pt>
                <c:pt idx="149">
                  <c:v>53.523299999999999</c:v>
                </c:pt>
                <c:pt idx="150">
                  <c:v>41.2943</c:v>
                </c:pt>
                <c:pt idx="151">
                  <c:v>37.5792</c:v>
                </c:pt>
                <c:pt idx="152">
                  <c:v>43.113900000000001</c:v>
                </c:pt>
                <c:pt idx="153">
                  <c:v>50.089399999999998</c:v>
                </c:pt>
                <c:pt idx="154">
                  <c:v>52.187100000000001</c:v>
                </c:pt>
                <c:pt idx="155">
                  <c:v>52.376899999999999</c:v>
                </c:pt>
                <c:pt idx="156">
                  <c:v>56.756100000000004</c:v>
                </c:pt>
                <c:pt idx="157">
                  <c:v>65.236199999999997</c:v>
                </c:pt>
                <c:pt idx="158">
                  <c:v>74.814499999999995</c:v>
                </c:pt>
                <c:pt idx="159">
                  <c:v>82.815200000000004</c:v>
                </c:pt>
                <c:pt idx="160">
                  <c:v>87.888999999999996</c:v>
                </c:pt>
                <c:pt idx="161">
                  <c:v>90.785899999999998</c:v>
                </c:pt>
                <c:pt idx="162">
                  <c:v>92.275700000000001</c:v>
                </c:pt>
                <c:pt idx="163">
                  <c:v>92.795299999999997</c:v>
                </c:pt>
                <c:pt idx="164">
                  <c:v>92.795500000000004</c:v>
                </c:pt>
                <c:pt idx="165">
                  <c:v>91.936899999999994</c:v>
                </c:pt>
                <c:pt idx="166">
                  <c:v>90.164500000000004</c:v>
                </c:pt>
                <c:pt idx="167">
                  <c:v>88.179500000000004</c:v>
                </c:pt>
                <c:pt idx="168">
                  <c:v>86.022500000000008</c:v>
                </c:pt>
                <c:pt idx="169">
                  <c:v>84.144900000000007</c:v>
                </c:pt>
                <c:pt idx="170">
                  <c:v>83.132000000000005</c:v>
                </c:pt>
                <c:pt idx="171">
                  <c:v>82.507800000000003</c:v>
                </c:pt>
                <c:pt idx="172">
                  <c:v>81.955799999999996</c:v>
                </c:pt>
                <c:pt idx="173">
                  <c:v>80.896500000000003</c:v>
                </c:pt>
                <c:pt idx="174">
                  <c:v>79.054500000000004</c:v>
                </c:pt>
                <c:pt idx="175">
                  <c:v>76.360600000000005</c:v>
                </c:pt>
                <c:pt idx="176">
                  <c:v>72.396299999999997</c:v>
                </c:pt>
                <c:pt idx="177">
                  <c:v>67.174700000000001</c:v>
                </c:pt>
                <c:pt idx="178">
                  <c:v>60.448099999999997</c:v>
                </c:pt>
                <c:pt idx="179">
                  <c:v>52.684399999999997</c:v>
                </c:pt>
                <c:pt idx="180">
                  <c:v>45.5854</c:v>
                </c:pt>
                <c:pt idx="181">
                  <c:v>40.953600000000002</c:v>
                </c:pt>
                <c:pt idx="182">
                  <c:v>40.270200000000003</c:v>
                </c:pt>
                <c:pt idx="183">
                  <c:v>43.728499999999997</c:v>
                </c:pt>
                <c:pt idx="184">
                  <c:v>50.064900000000002</c:v>
                </c:pt>
                <c:pt idx="185">
                  <c:v>58.2425</c:v>
                </c:pt>
                <c:pt idx="186">
                  <c:v>67.350499999999997</c:v>
                </c:pt>
                <c:pt idx="187">
                  <c:v>75.877899999999997</c:v>
                </c:pt>
                <c:pt idx="188">
                  <c:v>82.732100000000003</c:v>
                </c:pt>
                <c:pt idx="189">
                  <c:v>87.452399999999997</c:v>
                </c:pt>
                <c:pt idx="190">
                  <c:v>90.272199999999998</c:v>
                </c:pt>
                <c:pt idx="191">
                  <c:v>91.78</c:v>
                </c:pt>
                <c:pt idx="192">
                  <c:v>92.483900000000006</c:v>
                </c:pt>
                <c:pt idx="193">
                  <c:v>93.186499999999995</c:v>
                </c:pt>
                <c:pt idx="194">
                  <c:v>94.069500000000005</c:v>
                </c:pt>
                <c:pt idx="195">
                  <c:v>94.750100000000003</c:v>
                </c:pt>
                <c:pt idx="196">
                  <c:v>95.184799999999996</c:v>
                </c:pt>
                <c:pt idx="197">
                  <c:v>95.432400000000001</c:v>
                </c:pt>
                <c:pt idx="198">
                  <c:v>95.346999999999994</c:v>
                </c:pt>
                <c:pt idx="199">
                  <c:v>94.57</c:v>
                </c:pt>
                <c:pt idx="200">
                  <c:v>92.916399999999996</c:v>
                </c:pt>
                <c:pt idx="201">
                  <c:v>90.923000000000002</c:v>
                </c:pt>
                <c:pt idx="202">
                  <c:v>89.663600000000002</c:v>
                </c:pt>
                <c:pt idx="203">
                  <c:v>90.049300000000002</c:v>
                </c:pt>
                <c:pt idx="204">
                  <c:v>92.211299999999994</c:v>
                </c:pt>
                <c:pt idx="205">
                  <c:v>94.728200000000001</c:v>
                </c:pt>
                <c:pt idx="206">
                  <c:v>96.258600000000001</c:v>
                </c:pt>
                <c:pt idx="207">
                  <c:v>97.0398</c:v>
                </c:pt>
                <c:pt idx="208">
                  <c:v>97.552199999999999</c:v>
                </c:pt>
                <c:pt idx="209">
                  <c:v>97.923100000000005</c:v>
                </c:pt>
                <c:pt idx="210">
                  <c:v>98.253500000000003</c:v>
                </c:pt>
                <c:pt idx="211">
                  <c:v>98.5779</c:v>
                </c:pt>
                <c:pt idx="212">
                  <c:v>98.572000000000003</c:v>
                </c:pt>
                <c:pt idx="213">
                  <c:v>98.346400000000003</c:v>
                </c:pt>
                <c:pt idx="214">
                  <c:v>98.173100000000005</c:v>
                </c:pt>
                <c:pt idx="215">
                  <c:v>98.079599999999999</c:v>
                </c:pt>
                <c:pt idx="216">
                  <c:v>98.308099999999996</c:v>
                </c:pt>
                <c:pt idx="217">
                  <c:v>98.442700000000002</c:v>
                </c:pt>
                <c:pt idx="218">
                  <c:v>98.198800000000006</c:v>
                </c:pt>
                <c:pt idx="219">
                  <c:v>98.105699999999999</c:v>
                </c:pt>
                <c:pt idx="220">
                  <c:v>98.338400000000007</c:v>
                </c:pt>
                <c:pt idx="221">
                  <c:v>98.543700000000001</c:v>
                </c:pt>
                <c:pt idx="222">
                  <c:v>98.566800000000001</c:v>
                </c:pt>
                <c:pt idx="223">
                  <c:v>98.639799999999994</c:v>
                </c:pt>
                <c:pt idx="224">
                  <c:v>98.741399999999999</c:v>
                </c:pt>
                <c:pt idx="225">
                  <c:v>98.748400000000004</c:v>
                </c:pt>
                <c:pt idx="226">
                  <c:v>98.724999999999994</c:v>
                </c:pt>
                <c:pt idx="227">
                  <c:v>98.534700000000001</c:v>
                </c:pt>
                <c:pt idx="228">
                  <c:v>98.027799999999999</c:v>
                </c:pt>
                <c:pt idx="229">
                  <c:v>97.396799999999999</c:v>
                </c:pt>
                <c:pt idx="230">
                  <c:v>96.709800000000001</c:v>
                </c:pt>
                <c:pt idx="231">
                  <c:v>95.600799999999992</c:v>
                </c:pt>
                <c:pt idx="232">
                  <c:v>93.994900000000001</c:v>
                </c:pt>
                <c:pt idx="233">
                  <c:v>93.016400000000004</c:v>
                </c:pt>
                <c:pt idx="234">
                  <c:v>93.601500000000001</c:v>
                </c:pt>
                <c:pt idx="235">
                  <c:v>95.181200000000004</c:v>
                </c:pt>
                <c:pt idx="236">
                  <c:v>96.901799999999994</c:v>
                </c:pt>
                <c:pt idx="237">
                  <c:v>98.234800000000007</c:v>
                </c:pt>
                <c:pt idx="238">
                  <c:v>98.988600000000005</c:v>
                </c:pt>
                <c:pt idx="239">
                  <c:v>99.270899999999997</c:v>
                </c:pt>
                <c:pt idx="240">
                  <c:v>99.302199999999999</c:v>
                </c:pt>
                <c:pt idx="241">
                  <c:v>99.269199999999998</c:v>
                </c:pt>
                <c:pt idx="242">
                  <c:v>99.101399999999998</c:v>
                </c:pt>
                <c:pt idx="243">
                  <c:v>98.797499999999999</c:v>
                </c:pt>
                <c:pt idx="244">
                  <c:v>98.320300000000003</c:v>
                </c:pt>
                <c:pt idx="245">
                  <c:v>97.623099999999994</c:v>
                </c:pt>
                <c:pt idx="246">
                  <c:v>96.785799999999995</c:v>
                </c:pt>
                <c:pt idx="247">
                  <c:v>95.644900000000007</c:v>
                </c:pt>
                <c:pt idx="248">
                  <c:v>93.795900000000003</c:v>
                </c:pt>
                <c:pt idx="249">
                  <c:v>91.499899999999997</c:v>
                </c:pt>
                <c:pt idx="250">
                  <c:v>89.670900000000003</c:v>
                </c:pt>
                <c:pt idx="251">
                  <c:v>89.020399999999995</c:v>
                </c:pt>
                <c:pt idx="252">
                  <c:v>89.721400000000003</c:v>
                </c:pt>
                <c:pt idx="253">
                  <c:v>91.110100000000003</c:v>
                </c:pt>
                <c:pt idx="254">
                  <c:v>92.5197</c:v>
                </c:pt>
                <c:pt idx="255">
                  <c:v>93.93</c:v>
                </c:pt>
                <c:pt idx="256">
                  <c:v>95.5154</c:v>
                </c:pt>
                <c:pt idx="257">
                  <c:v>97.020200000000003</c:v>
                </c:pt>
                <c:pt idx="258">
                  <c:v>98.016099999999994</c:v>
                </c:pt>
                <c:pt idx="259">
                  <c:v>98.630899999999997</c:v>
                </c:pt>
                <c:pt idx="260">
                  <c:v>99.064700000000002</c:v>
                </c:pt>
                <c:pt idx="261">
                  <c:v>99.105999999999995</c:v>
                </c:pt>
                <c:pt idx="262">
                  <c:v>98.729399999999998</c:v>
                </c:pt>
                <c:pt idx="263">
                  <c:v>98.253</c:v>
                </c:pt>
                <c:pt idx="264">
                  <c:v>97.852999999999994</c:v>
                </c:pt>
                <c:pt idx="265">
                  <c:v>97.612700000000004</c:v>
                </c:pt>
                <c:pt idx="266">
                  <c:v>97.658900000000003</c:v>
                </c:pt>
                <c:pt idx="267">
                  <c:v>97.993099999999998</c:v>
                </c:pt>
                <c:pt idx="268">
                  <c:v>98.418800000000005</c:v>
                </c:pt>
                <c:pt idx="269">
                  <c:v>98.813100000000006</c:v>
                </c:pt>
                <c:pt idx="270">
                  <c:v>99.259200000000007</c:v>
                </c:pt>
                <c:pt idx="271">
                  <c:v>99.711600000000004</c:v>
                </c:pt>
                <c:pt idx="272">
                  <c:v>100.01090000000001</c:v>
                </c:pt>
                <c:pt idx="273">
                  <c:v>100.2079</c:v>
                </c:pt>
                <c:pt idx="274">
                  <c:v>100.4346</c:v>
                </c:pt>
                <c:pt idx="275">
                  <c:v>100.6563</c:v>
                </c:pt>
                <c:pt idx="276">
                  <c:v>100.6636</c:v>
                </c:pt>
                <c:pt idx="277">
                  <c:v>100.5016</c:v>
                </c:pt>
                <c:pt idx="278">
                  <c:v>100.45140000000001</c:v>
                </c:pt>
                <c:pt idx="279">
                  <c:v>100.417</c:v>
                </c:pt>
                <c:pt idx="280">
                  <c:v>100.3687</c:v>
                </c:pt>
                <c:pt idx="281">
                  <c:v>100.3904</c:v>
                </c:pt>
                <c:pt idx="282">
                  <c:v>100.3741</c:v>
                </c:pt>
                <c:pt idx="283">
                  <c:v>100.3522</c:v>
                </c:pt>
                <c:pt idx="284">
                  <c:v>100.3963</c:v>
                </c:pt>
                <c:pt idx="285">
                  <c:v>100.4794</c:v>
                </c:pt>
                <c:pt idx="286">
                  <c:v>100.3882</c:v>
                </c:pt>
                <c:pt idx="287">
                  <c:v>100.1108</c:v>
                </c:pt>
                <c:pt idx="288">
                  <c:v>99.917400000000001</c:v>
                </c:pt>
                <c:pt idx="289">
                  <c:v>99.823800000000006</c:v>
                </c:pt>
                <c:pt idx="290">
                  <c:v>99.7761</c:v>
                </c:pt>
                <c:pt idx="291">
                  <c:v>99.779899999999998</c:v>
                </c:pt>
                <c:pt idx="292">
                  <c:v>99.784300000000002</c:v>
                </c:pt>
                <c:pt idx="293">
                  <c:v>99.758399999999995</c:v>
                </c:pt>
                <c:pt idx="294">
                  <c:v>99.636200000000002</c:v>
                </c:pt>
                <c:pt idx="295">
                  <c:v>99.467100000000002</c:v>
                </c:pt>
                <c:pt idx="296">
                  <c:v>99.434799999999996</c:v>
                </c:pt>
                <c:pt idx="297">
                  <c:v>99.45</c:v>
                </c:pt>
                <c:pt idx="298">
                  <c:v>99.355099999999993</c:v>
                </c:pt>
                <c:pt idx="299">
                  <c:v>99.166499999999999</c:v>
                </c:pt>
                <c:pt idx="300">
                  <c:v>98.944000000000003</c:v>
                </c:pt>
                <c:pt idx="301">
                  <c:v>98.767200000000003</c:v>
                </c:pt>
                <c:pt idx="302">
                  <c:v>98.581800000000001</c:v>
                </c:pt>
                <c:pt idx="303">
                  <c:v>98.400900000000007</c:v>
                </c:pt>
                <c:pt idx="304">
                  <c:v>98.149699999999996</c:v>
                </c:pt>
                <c:pt idx="305">
                  <c:v>97.738200000000006</c:v>
                </c:pt>
                <c:pt idx="306">
                  <c:v>97.050399999999996</c:v>
                </c:pt>
                <c:pt idx="307">
                  <c:v>95.762600000000006</c:v>
                </c:pt>
                <c:pt idx="308">
                  <c:v>94.315100000000001</c:v>
                </c:pt>
                <c:pt idx="309">
                  <c:v>94.011200000000002</c:v>
                </c:pt>
                <c:pt idx="310">
                  <c:v>95.008799999999994</c:v>
                </c:pt>
                <c:pt idx="311">
                  <c:v>95.827699999999993</c:v>
                </c:pt>
                <c:pt idx="312">
                  <c:v>95.716200000000001</c:v>
                </c:pt>
                <c:pt idx="313">
                  <c:v>95.301400000000001</c:v>
                </c:pt>
                <c:pt idx="314">
                  <c:v>95.173000000000002</c:v>
                </c:pt>
                <c:pt idx="315">
                  <c:v>94.943200000000004</c:v>
                </c:pt>
                <c:pt idx="316">
                  <c:v>93.959900000000005</c:v>
                </c:pt>
                <c:pt idx="317">
                  <c:v>92.269000000000005</c:v>
                </c:pt>
                <c:pt idx="318">
                  <c:v>90.056299999999993</c:v>
                </c:pt>
                <c:pt idx="319">
                  <c:v>87.550700000000006</c:v>
                </c:pt>
                <c:pt idx="320">
                  <c:v>85.159700000000001</c:v>
                </c:pt>
                <c:pt idx="321">
                  <c:v>83.339200000000005</c:v>
                </c:pt>
                <c:pt idx="322">
                  <c:v>82.638900000000007</c:v>
                </c:pt>
                <c:pt idx="323">
                  <c:v>82.988799999999998</c:v>
                </c:pt>
                <c:pt idx="324">
                  <c:v>83.216300000000004</c:v>
                </c:pt>
                <c:pt idx="325">
                  <c:v>81.672799999999995</c:v>
                </c:pt>
                <c:pt idx="326">
                  <c:v>77.447900000000004</c:v>
                </c:pt>
                <c:pt idx="327">
                  <c:v>72.548200000000008</c:v>
                </c:pt>
                <c:pt idx="328">
                  <c:v>69.857200000000006</c:v>
                </c:pt>
                <c:pt idx="329">
                  <c:v>68.957999999999998</c:v>
                </c:pt>
                <c:pt idx="330">
                  <c:v>68.792299999999997</c:v>
                </c:pt>
                <c:pt idx="331">
                  <c:v>70.010199999999998</c:v>
                </c:pt>
                <c:pt idx="332">
                  <c:v>73.1267</c:v>
                </c:pt>
                <c:pt idx="333">
                  <c:v>77.693299999999994</c:v>
                </c:pt>
                <c:pt idx="334">
                  <c:v>82.663399999999996</c:v>
                </c:pt>
                <c:pt idx="335">
                  <c:v>87.018500000000003</c:v>
                </c:pt>
                <c:pt idx="336">
                  <c:v>90.183999999999997</c:v>
                </c:pt>
                <c:pt idx="337">
                  <c:v>92.037099999999995</c:v>
                </c:pt>
                <c:pt idx="338">
                  <c:v>92.725099999999998</c:v>
                </c:pt>
                <c:pt idx="339">
                  <c:v>92.583500000000001</c:v>
                </c:pt>
                <c:pt idx="340">
                  <c:v>91.910200000000003</c:v>
                </c:pt>
                <c:pt idx="341">
                  <c:v>91.118099999999998</c:v>
                </c:pt>
                <c:pt idx="342">
                  <c:v>90.896100000000004</c:v>
                </c:pt>
                <c:pt idx="343">
                  <c:v>91.376400000000004</c:v>
                </c:pt>
                <c:pt idx="344">
                  <c:v>92.212000000000003</c:v>
                </c:pt>
                <c:pt idx="345">
                  <c:v>93.289500000000004</c:v>
                </c:pt>
                <c:pt idx="346">
                  <c:v>94.4358</c:v>
                </c:pt>
                <c:pt idx="347">
                  <c:v>95.260800000000003</c:v>
                </c:pt>
                <c:pt idx="348">
                  <c:v>95.412199999999999</c:v>
                </c:pt>
                <c:pt idx="349">
                  <c:v>94.579899999999995</c:v>
                </c:pt>
                <c:pt idx="350">
                  <c:v>92.298000000000002</c:v>
                </c:pt>
                <c:pt idx="351">
                  <c:v>88.576400000000007</c:v>
                </c:pt>
                <c:pt idx="352">
                  <c:v>85.255700000000004</c:v>
                </c:pt>
                <c:pt idx="353">
                  <c:v>85.01</c:v>
                </c:pt>
                <c:pt idx="354">
                  <c:v>87.846599999999995</c:v>
                </c:pt>
                <c:pt idx="355">
                  <c:v>91.011799999999994</c:v>
                </c:pt>
                <c:pt idx="356">
                  <c:v>92.967399999999998</c:v>
                </c:pt>
                <c:pt idx="357">
                  <c:v>94.522499999999994</c:v>
                </c:pt>
                <c:pt idx="358">
                  <c:v>96.337800000000001</c:v>
                </c:pt>
                <c:pt idx="359">
                  <c:v>97.991</c:v>
                </c:pt>
                <c:pt idx="360">
                  <c:v>99.156000000000006</c:v>
                </c:pt>
                <c:pt idx="361">
                  <c:v>99.898499999999999</c:v>
                </c:pt>
                <c:pt idx="362">
                  <c:v>100.2205</c:v>
                </c:pt>
                <c:pt idx="363">
                  <c:v>100.2389</c:v>
                </c:pt>
                <c:pt idx="364">
                  <c:v>100.23609999999999</c:v>
                </c:pt>
                <c:pt idx="365">
                  <c:v>100.19159999999999</c:v>
                </c:pt>
                <c:pt idx="366">
                  <c:v>99.936300000000003</c:v>
                </c:pt>
                <c:pt idx="367">
                  <c:v>99.538399999999996</c:v>
                </c:pt>
                <c:pt idx="368">
                  <c:v>99.245900000000006</c:v>
                </c:pt>
                <c:pt idx="369">
                  <c:v>99.348699999999994</c:v>
                </c:pt>
                <c:pt idx="370">
                  <c:v>99.832800000000006</c:v>
                </c:pt>
                <c:pt idx="371">
                  <c:v>100.2928</c:v>
                </c:pt>
                <c:pt idx="372">
                  <c:v>100.57989999999999</c:v>
                </c:pt>
                <c:pt idx="373">
                  <c:v>100.7884</c:v>
                </c:pt>
                <c:pt idx="374">
                  <c:v>100.84</c:v>
                </c:pt>
                <c:pt idx="375">
                  <c:v>100.80119999999999</c:v>
                </c:pt>
                <c:pt idx="376">
                  <c:v>100.8712</c:v>
                </c:pt>
                <c:pt idx="377">
                  <c:v>101.01049999999999</c:v>
                </c:pt>
                <c:pt idx="378">
                  <c:v>101.035</c:v>
                </c:pt>
                <c:pt idx="379">
                  <c:v>100.9135</c:v>
                </c:pt>
                <c:pt idx="380">
                  <c:v>100.6942</c:v>
                </c:pt>
                <c:pt idx="381">
                  <c:v>100.5685</c:v>
                </c:pt>
                <c:pt idx="382">
                  <c:v>100.5569</c:v>
                </c:pt>
                <c:pt idx="383">
                  <c:v>100.4526</c:v>
                </c:pt>
                <c:pt idx="384">
                  <c:v>100.33629999999999</c:v>
                </c:pt>
                <c:pt idx="385">
                  <c:v>100.2255</c:v>
                </c:pt>
                <c:pt idx="386">
                  <c:v>99.979699999999994</c:v>
                </c:pt>
                <c:pt idx="387">
                  <c:v>99.518799999999999</c:v>
                </c:pt>
                <c:pt idx="388">
                  <c:v>98.552899999999994</c:v>
                </c:pt>
                <c:pt idx="389">
                  <c:v>96.697500000000005</c:v>
                </c:pt>
                <c:pt idx="390">
                  <c:v>94.568799999999996</c:v>
                </c:pt>
                <c:pt idx="391">
                  <c:v>93.798900000000003</c:v>
                </c:pt>
                <c:pt idx="392">
                  <c:v>94.745099999999994</c:v>
                </c:pt>
                <c:pt idx="393">
                  <c:v>96.050799999999995</c:v>
                </c:pt>
                <c:pt idx="394">
                  <c:v>96.689300000000003</c:v>
                </c:pt>
                <c:pt idx="395">
                  <c:v>96.482699999999994</c:v>
                </c:pt>
                <c:pt idx="396">
                  <c:v>95.442000000000007</c:v>
                </c:pt>
                <c:pt idx="397">
                  <c:v>93.334800000000001</c:v>
                </c:pt>
                <c:pt idx="398">
                  <c:v>89.556200000000004</c:v>
                </c:pt>
                <c:pt idx="399">
                  <c:v>84.152500000000003</c:v>
                </c:pt>
                <c:pt idx="400">
                  <c:v>79.650800000000004</c:v>
                </c:pt>
                <c:pt idx="401">
                  <c:v>79.497500000000002</c:v>
                </c:pt>
                <c:pt idx="402">
                  <c:v>83.660899999999998</c:v>
                </c:pt>
                <c:pt idx="403">
                  <c:v>88.811300000000003</c:v>
                </c:pt>
                <c:pt idx="404">
                  <c:v>92.455299999999994</c:v>
                </c:pt>
                <c:pt idx="405">
                  <c:v>94.606399999999994</c:v>
                </c:pt>
                <c:pt idx="406">
                  <c:v>95.976500000000001</c:v>
                </c:pt>
                <c:pt idx="407">
                  <c:v>96.687799999999996</c:v>
                </c:pt>
                <c:pt idx="408">
                  <c:v>96.781999999999996</c:v>
                </c:pt>
                <c:pt idx="409">
                  <c:v>96.487300000000005</c:v>
                </c:pt>
                <c:pt idx="410">
                  <c:v>95.756</c:v>
                </c:pt>
                <c:pt idx="411">
                  <c:v>94.501599999999996</c:v>
                </c:pt>
                <c:pt idx="412">
                  <c:v>92.930400000000006</c:v>
                </c:pt>
                <c:pt idx="413">
                  <c:v>91.398499999999999</c:v>
                </c:pt>
                <c:pt idx="414">
                  <c:v>90.183899999999994</c:v>
                </c:pt>
                <c:pt idx="415">
                  <c:v>89.290400000000005</c:v>
                </c:pt>
                <c:pt idx="416">
                  <c:v>88.9148</c:v>
                </c:pt>
                <c:pt idx="417">
                  <c:v>89.215199999999996</c:v>
                </c:pt>
                <c:pt idx="418">
                  <c:v>89.906599999999997</c:v>
                </c:pt>
                <c:pt idx="419">
                  <c:v>90.525300000000001</c:v>
                </c:pt>
                <c:pt idx="420">
                  <c:v>90.653099999999995</c:v>
                </c:pt>
                <c:pt idx="421">
                  <c:v>90.234499999999997</c:v>
                </c:pt>
                <c:pt idx="422">
                  <c:v>89.402000000000001</c:v>
                </c:pt>
                <c:pt idx="423">
                  <c:v>88.029799999999994</c:v>
                </c:pt>
                <c:pt idx="424">
                  <c:v>85.895399999999995</c:v>
                </c:pt>
                <c:pt idx="425">
                  <c:v>83.048200000000008</c:v>
                </c:pt>
                <c:pt idx="426">
                  <c:v>79.714500000000001</c:v>
                </c:pt>
                <c:pt idx="427">
                  <c:v>76.040999999999997</c:v>
                </c:pt>
                <c:pt idx="428">
                  <c:v>72.214500000000001</c:v>
                </c:pt>
                <c:pt idx="429">
                  <c:v>68.4756</c:v>
                </c:pt>
                <c:pt idx="430">
                  <c:v>64.858599999999996</c:v>
                </c:pt>
                <c:pt idx="431">
                  <c:v>61.372100000000003</c:v>
                </c:pt>
                <c:pt idx="432">
                  <c:v>57.991900000000001</c:v>
                </c:pt>
                <c:pt idx="433">
                  <c:v>54.558399999999999</c:v>
                </c:pt>
                <c:pt idx="434">
                  <c:v>51.153799999999997</c:v>
                </c:pt>
                <c:pt idx="435">
                  <c:v>48.3399</c:v>
                </c:pt>
                <c:pt idx="436">
                  <c:v>47.121200000000002</c:v>
                </c:pt>
                <c:pt idx="437">
                  <c:v>48.361499999999999</c:v>
                </c:pt>
                <c:pt idx="438">
                  <c:v>52.335099999999997</c:v>
                </c:pt>
                <c:pt idx="439">
                  <c:v>58.567</c:v>
                </c:pt>
                <c:pt idx="440">
                  <c:v>65.935100000000006</c:v>
                </c:pt>
                <c:pt idx="441">
                  <c:v>73.256399999999999</c:v>
                </c:pt>
                <c:pt idx="442">
                  <c:v>79.625399999999999</c:v>
                </c:pt>
                <c:pt idx="443">
                  <c:v>84.562799999999996</c:v>
                </c:pt>
                <c:pt idx="444">
                  <c:v>88.057699999999997</c:v>
                </c:pt>
                <c:pt idx="445">
                  <c:v>90.389899999999997</c:v>
                </c:pt>
                <c:pt idx="446">
                  <c:v>91.884399999999999</c:v>
                </c:pt>
                <c:pt idx="447">
                  <c:v>92.872699999999995</c:v>
                </c:pt>
                <c:pt idx="448">
                  <c:v>93.637200000000007</c:v>
                </c:pt>
                <c:pt idx="449">
                  <c:v>94.3048</c:v>
                </c:pt>
                <c:pt idx="450">
                  <c:v>94.945400000000006</c:v>
                </c:pt>
                <c:pt idx="451">
                  <c:v>95.566900000000004</c:v>
                </c:pt>
                <c:pt idx="452">
                  <c:v>96.248999999999995</c:v>
                </c:pt>
                <c:pt idx="453">
                  <c:v>96.996899999999997</c:v>
                </c:pt>
                <c:pt idx="454">
                  <c:v>97.459000000000003</c:v>
                </c:pt>
                <c:pt idx="455">
                  <c:v>97.52</c:v>
                </c:pt>
                <c:pt idx="456">
                  <c:v>97.239099999999993</c:v>
                </c:pt>
                <c:pt idx="457">
                  <c:v>96.520300000000006</c:v>
                </c:pt>
                <c:pt idx="458">
                  <c:v>95.337199999999996</c:v>
                </c:pt>
                <c:pt idx="459">
                  <c:v>93.819699999999997</c:v>
                </c:pt>
                <c:pt idx="460">
                  <c:v>92.261700000000005</c:v>
                </c:pt>
                <c:pt idx="461">
                  <c:v>91.253299999999996</c:v>
                </c:pt>
                <c:pt idx="462">
                  <c:v>91.235399999999998</c:v>
                </c:pt>
                <c:pt idx="463">
                  <c:v>91.938299999999998</c:v>
                </c:pt>
                <c:pt idx="464">
                  <c:v>92.737499999999997</c:v>
                </c:pt>
                <c:pt idx="465">
                  <c:v>92.915599999999998</c:v>
                </c:pt>
                <c:pt idx="466">
                  <c:v>92.190300000000008</c:v>
                </c:pt>
                <c:pt idx="467">
                  <c:v>90.920500000000004</c:v>
                </c:pt>
                <c:pt idx="468">
                  <c:v>89.841899999999995</c:v>
                </c:pt>
                <c:pt idx="469">
                  <c:v>89.9876</c:v>
                </c:pt>
                <c:pt idx="470">
                  <c:v>91.591899999999995</c:v>
                </c:pt>
                <c:pt idx="471">
                  <c:v>93.784700000000001</c:v>
                </c:pt>
                <c:pt idx="472">
                  <c:v>95.649600000000007</c:v>
                </c:pt>
                <c:pt idx="473">
                  <c:v>96.773099999999999</c:v>
                </c:pt>
                <c:pt idx="474">
                  <c:v>97.503699999999995</c:v>
                </c:pt>
                <c:pt idx="475">
                  <c:v>98.125100000000003</c:v>
                </c:pt>
                <c:pt idx="476">
                  <c:v>98.326700000000002</c:v>
                </c:pt>
                <c:pt idx="477">
                  <c:v>98.387299999999996</c:v>
                </c:pt>
                <c:pt idx="478">
                  <c:v>98.774299999999997</c:v>
                </c:pt>
                <c:pt idx="479">
                  <c:v>99.165099999999995</c:v>
                </c:pt>
                <c:pt idx="480">
                  <c:v>99.3108</c:v>
                </c:pt>
                <c:pt idx="481">
                  <c:v>99.284400000000005</c:v>
                </c:pt>
                <c:pt idx="482">
                  <c:v>99.118399999999994</c:v>
                </c:pt>
                <c:pt idx="483">
                  <c:v>98.8399</c:v>
                </c:pt>
                <c:pt idx="484">
                  <c:v>98.443899999999999</c:v>
                </c:pt>
                <c:pt idx="485">
                  <c:v>97.888499999999993</c:v>
                </c:pt>
                <c:pt idx="486">
                  <c:v>97.074399999999997</c:v>
                </c:pt>
                <c:pt idx="487">
                  <c:v>96.287800000000004</c:v>
                </c:pt>
                <c:pt idx="488">
                  <c:v>97.076499999999996</c:v>
                </c:pt>
                <c:pt idx="489">
                  <c:v>98.933599999999998</c:v>
                </c:pt>
                <c:pt idx="490">
                  <c:v>99.914000000000001</c:v>
                </c:pt>
                <c:pt idx="491">
                  <c:v>100.2225</c:v>
                </c:pt>
                <c:pt idx="492">
                  <c:v>100.4183</c:v>
                </c:pt>
                <c:pt idx="493">
                  <c:v>100.6452</c:v>
                </c:pt>
                <c:pt idx="494">
                  <c:v>100.77419999999999</c:v>
                </c:pt>
                <c:pt idx="495">
                  <c:v>100.59350000000001</c:v>
                </c:pt>
                <c:pt idx="496">
                  <c:v>100.53660000000001</c:v>
                </c:pt>
                <c:pt idx="497">
                  <c:v>100.67</c:v>
                </c:pt>
                <c:pt idx="498">
                  <c:v>100.18729999999999</c:v>
                </c:pt>
                <c:pt idx="499">
                  <c:v>98.992099999999994</c:v>
                </c:pt>
                <c:pt idx="500">
                  <c:v>99.189800000000005</c:v>
                </c:pt>
                <c:pt idx="501">
                  <c:v>100.4004</c:v>
                </c:pt>
                <c:pt idx="502">
                  <c:v>100.3648</c:v>
                </c:pt>
                <c:pt idx="503">
                  <c:v>100.01860000000001</c:v>
                </c:pt>
                <c:pt idx="504">
                  <c:v>99.724999999999994</c:v>
                </c:pt>
                <c:pt idx="505">
                  <c:v>98.417400000000001</c:v>
                </c:pt>
                <c:pt idx="506">
                  <c:v>97.601699999999994</c:v>
                </c:pt>
                <c:pt idx="507">
                  <c:v>97.638999999999996</c:v>
                </c:pt>
                <c:pt idx="508">
                  <c:v>96.952500000000001</c:v>
                </c:pt>
                <c:pt idx="509">
                  <c:v>95.9131</c:v>
                </c:pt>
                <c:pt idx="510">
                  <c:v>94.847700000000003</c:v>
                </c:pt>
                <c:pt idx="511">
                  <c:v>93.424000000000007</c:v>
                </c:pt>
                <c:pt idx="512">
                  <c:v>92.018000000000001</c:v>
                </c:pt>
                <c:pt idx="513">
                  <c:v>92.413600000000002</c:v>
                </c:pt>
                <c:pt idx="514">
                  <c:v>93.894800000000004</c:v>
                </c:pt>
                <c:pt idx="515">
                  <c:v>94.464200000000005</c:v>
                </c:pt>
                <c:pt idx="516">
                  <c:v>94.606300000000005</c:v>
                </c:pt>
                <c:pt idx="517">
                  <c:v>95.678799999999995</c:v>
                </c:pt>
                <c:pt idx="518">
                  <c:v>96.859099999999998</c:v>
                </c:pt>
                <c:pt idx="519">
                  <c:v>98.584999999999994</c:v>
                </c:pt>
                <c:pt idx="520">
                  <c:v>99.820099999999996</c:v>
                </c:pt>
                <c:pt idx="521">
                  <c:v>99.648899999999998</c:v>
                </c:pt>
                <c:pt idx="522">
                  <c:v>99.965900000000005</c:v>
                </c:pt>
                <c:pt idx="523">
                  <c:v>100.70359999999999</c:v>
                </c:pt>
                <c:pt idx="524">
                  <c:v>100.5907</c:v>
                </c:pt>
                <c:pt idx="525">
                  <c:v>100.4739</c:v>
                </c:pt>
                <c:pt idx="526">
                  <c:v>100.5381</c:v>
                </c:pt>
                <c:pt idx="527">
                  <c:v>99.641000000000005</c:v>
                </c:pt>
                <c:pt idx="528">
                  <c:v>97.668199999999999</c:v>
                </c:pt>
                <c:pt idx="529">
                  <c:v>97.427099999999996</c:v>
                </c:pt>
                <c:pt idx="530">
                  <c:v>98.783000000000001</c:v>
                </c:pt>
                <c:pt idx="531">
                  <c:v>98.742999999999995</c:v>
                </c:pt>
                <c:pt idx="532">
                  <c:v>99.0458</c:v>
                </c:pt>
                <c:pt idx="533">
                  <c:v>99.381799999999998</c:v>
                </c:pt>
                <c:pt idx="534">
                  <c:v>98.5642</c:v>
                </c:pt>
                <c:pt idx="535">
                  <c:v>98.21</c:v>
                </c:pt>
                <c:pt idx="536">
                  <c:v>98.280199999999994</c:v>
                </c:pt>
                <c:pt idx="537">
                  <c:v>97.377099999999999</c:v>
                </c:pt>
                <c:pt idx="538">
                  <c:v>96.846199999999996</c:v>
                </c:pt>
                <c:pt idx="539">
                  <c:v>98.385400000000004</c:v>
                </c:pt>
                <c:pt idx="540">
                  <c:v>99.188900000000004</c:v>
                </c:pt>
                <c:pt idx="541">
                  <c:v>98.9041</c:v>
                </c:pt>
                <c:pt idx="542">
                  <c:v>97.970600000000005</c:v>
                </c:pt>
                <c:pt idx="543">
                  <c:v>96.131900000000002</c:v>
                </c:pt>
                <c:pt idx="544">
                  <c:v>94.029200000000003</c:v>
                </c:pt>
                <c:pt idx="545">
                  <c:v>91.426000000000002</c:v>
                </c:pt>
                <c:pt idx="546">
                  <c:v>87.297399999999996</c:v>
                </c:pt>
                <c:pt idx="547">
                  <c:v>84.630700000000004</c:v>
                </c:pt>
                <c:pt idx="548">
                  <c:v>84.917200000000008</c:v>
                </c:pt>
                <c:pt idx="549">
                  <c:v>89.438000000000002</c:v>
                </c:pt>
                <c:pt idx="550">
                  <c:v>93.416499999999999</c:v>
                </c:pt>
                <c:pt idx="551">
                  <c:v>93.488</c:v>
                </c:pt>
                <c:pt idx="552">
                  <c:v>89.675799999999995</c:v>
                </c:pt>
                <c:pt idx="553">
                  <c:v>84.582999999999998</c:v>
                </c:pt>
                <c:pt idx="554">
                  <c:v>82.163399999999996</c:v>
                </c:pt>
                <c:pt idx="555">
                  <c:v>79.775400000000005</c:v>
                </c:pt>
                <c:pt idx="556">
                  <c:v>76.921899999999994</c:v>
                </c:pt>
                <c:pt idx="557">
                  <c:v>78.517399999999995</c:v>
                </c:pt>
                <c:pt idx="558">
                  <c:v>83.683899999999994</c:v>
                </c:pt>
                <c:pt idx="559">
                  <c:v>88.263499999999993</c:v>
                </c:pt>
                <c:pt idx="560">
                  <c:v>89.961700000000008</c:v>
                </c:pt>
                <c:pt idx="561">
                  <c:v>89.124600000000001</c:v>
                </c:pt>
                <c:pt idx="562">
                  <c:v>87.563699999999997</c:v>
                </c:pt>
                <c:pt idx="563">
                  <c:v>85.15</c:v>
                </c:pt>
                <c:pt idx="564">
                  <c:v>81.127600000000001</c:v>
                </c:pt>
                <c:pt idx="565">
                  <c:v>76.182199999999995</c:v>
                </c:pt>
                <c:pt idx="566">
                  <c:v>70.804100000000005</c:v>
                </c:pt>
                <c:pt idx="567">
                  <c:v>66.095500000000001</c:v>
                </c:pt>
                <c:pt idx="568">
                  <c:v>61.365200000000002</c:v>
                </c:pt>
                <c:pt idx="569">
                  <c:v>59.1599</c:v>
                </c:pt>
                <c:pt idx="570">
                  <c:v>65.763499999999993</c:v>
                </c:pt>
                <c:pt idx="571">
                  <c:v>76.539699999999996</c:v>
                </c:pt>
                <c:pt idx="572">
                  <c:v>85.053300000000007</c:v>
                </c:pt>
                <c:pt idx="573">
                  <c:v>88.564999999999998</c:v>
                </c:pt>
                <c:pt idx="574">
                  <c:v>87.210800000000006</c:v>
                </c:pt>
                <c:pt idx="575">
                  <c:v>89.6006</c:v>
                </c:pt>
                <c:pt idx="576">
                  <c:v>93.891899999999993</c:v>
                </c:pt>
                <c:pt idx="577">
                  <c:v>96.379099999999994</c:v>
                </c:pt>
                <c:pt idx="578">
                  <c:v>96.846400000000003</c:v>
                </c:pt>
                <c:pt idx="579">
                  <c:v>95.456800000000001</c:v>
                </c:pt>
                <c:pt idx="580">
                  <c:v>95.239400000000003</c:v>
                </c:pt>
                <c:pt idx="581">
                  <c:v>95.053200000000004</c:v>
                </c:pt>
                <c:pt idx="582">
                  <c:v>94.046499999999995</c:v>
                </c:pt>
                <c:pt idx="583">
                  <c:v>95.596400000000003</c:v>
                </c:pt>
                <c:pt idx="584">
                  <c:v>96.417100000000005</c:v>
                </c:pt>
                <c:pt idx="585">
                  <c:v>97.229500000000002</c:v>
                </c:pt>
                <c:pt idx="586">
                  <c:v>98.743600000000001</c:v>
                </c:pt>
                <c:pt idx="587">
                  <c:v>98.450500000000005</c:v>
                </c:pt>
                <c:pt idx="588">
                  <c:v>97.099599999999995</c:v>
                </c:pt>
                <c:pt idx="589">
                  <c:v>98.1494</c:v>
                </c:pt>
                <c:pt idx="590">
                  <c:v>98.129300000000001</c:v>
                </c:pt>
                <c:pt idx="591">
                  <c:v>94.395099999999999</c:v>
                </c:pt>
                <c:pt idx="592">
                  <c:v>92.406599999999997</c:v>
                </c:pt>
                <c:pt idx="593">
                  <c:v>94.484200000000001</c:v>
                </c:pt>
                <c:pt idx="594">
                  <c:v>96.796599999999998</c:v>
                </c:pt>
                <c:pt idx="595">
                  <c:v>99.048100000000005</c:v>
                </c:pt>
                <c:pt idx="596">
                  <c:v>98.991699999999994</c:v>
                </c:pt>
                <c:pt idx="597">
                  <c:v>98.544899999999998</c:v>
                </c:pt>
                <c:pt idx="598">
                  <c:v>98.699799999999996</c:v>
                </c:pt>
                <c:pt idx="599">
                  <c:v>97.756699999999995</c:v>
                </c:pt>
                <c:pt idx="600">
                  <c:v>96.224299999999999</c:v>
                </c:pt>
                <c:pt idx="601">
                  <c:v>92.491799999999998</c:v>
                </c:pt>
                <c:pt idx="602">
                  <c:v>95.206100000000006</c:v>
                </c:pt>
                <c:pt idx="603">
                  <c:v>98.554500000000004</c:v>
                </c:pt>
                <c:pt idx="604">
                  <c:v>98.830799999999996</c:v>
                </c:pt>
                <c:pt idx="605">
                  <c:v>98.574100000000001</c:v>
                </c:pt>
                <c:pt idx="606">
                  <c:v>97.536199999999994</c:v>
                </c:pt>
                <c:pt idx="607">
                  <c:v>96.338499999999996</c:v>
                </c:pt>
                <c:pt idx="608">
                  <c:v>97.100499999999997</c:v>
                </c:pt>
                <c:pt idx="609">
                  <c:v>96.495199999999997</c:v>
                </c:pt>
                <c:pt idx="610">
                  <c:v>93.8904</c:v>
                </c:pt>
                <c:pt idx="611">
                  <c:v>93.404499999999999</c:v>
                </c:pt>
                <c:pt idx="612">
                  <c:v>93.295500000000004</c:v>
                </c:pt>
                <c:pt idx="613">
                  <c:v>90.213400000000007</c:v>
                </c:pt>
                <c:pt idx="614">
                  <c:v>84.949299999999994</c:v>
                </c:pt>
                <c:pt idx="615">
                  <c:v>81.069299999999998</c:v>
                </c:pt>
                <c:pt idx="616">
                  <c:v>81.642300000000006</c:v>
                </c:pt>
                <c:pt idx="617">
                  <c:v>84.952500000000001</c:v>
                </c:pt>
                <c:pt idx="618">
                  <c:v>85.648099999999999</c:v>
                </c:pt>
                <c:pt idx="619">
                  <c:v>81.609800000000007</c:v>
                </c:pt>
                <c:pt idx="620">
                  <c:v>75.944299999999998</c:v>
                </c:pt>
                <c:pt idx="621">
                  <c:v>73.760400000000004</c:v>
                </c:pt>
                <c:pt idx="622">
                  <c:v>75.862300000000005</c:v>
                </c:pt>
                <c:pt idx="623">
                  <c:v>79.327100000000002</c:v>
                </c:pt>
                <c:pt idx="624">
                  <c:v>82.600700000000003</c:v>
                </c:pt>
                <c:pt idx="625">
                  <c:v>86.174000000000007</c:v>
                </c:pt>
                <c:pt idx="626">
                  <c:v>89.946300000000008</c:v>
                </c:pt>
                <c:pt idx="627">
                  <c:v>93.333399999999997</c:v>
                </c:pt>
                <c:pt idx="628">
                  <c:v>96.004800000000003</c:v>
                </c:pt>
                <c:pt idx="629">
                  <c:v>97.669899999999998</c:v>
                </c:pt>
                <c:pt idx="630">
                  <c:v>97.740099999999998</c:v>
                </c:pt>
                <c:pt idx="631">
                  <c:v>96.769499999999994</c:v>
                </c:pt>
                <c:pt idx="632">
                  <c:v>97.964699999999993</c:v>
                </c:pt>
                <c:pt idx="633">
                  <c:v>99.118700000000004</c:v>
                </c:pt>
                <c:pt idx="634">
                  <c:v>98.328199999999995</c:v>
                </c:pt>
                <c:pt idx="635">
                  <c:v>98.036100000000005</c:v>
                </c:pt>
                <c:pt idx="636">
                  <c:v>98.927400000000006</c:v>
                </c:pt>
                <c:pt idx="637">
                  <c:v>99.126999999999995</c:v>
                </c:pt>
                <c:pt idx="638">
                  <c:v>99.765699999999995</c:v>
                </c:pt>
                <c:pt idx="639">
                  <c:v>100.151</c:v>
                </c:pt>
                <c:pt idx="640">
                  <c:v>98.813199999999995</c:v>
                </c:pt>
                <c:pt idx="641">
                  <c:v>96.025000000000006</c:v>
                </c:pt>
                <c:pt idx="642">
                  <c:v>97.1327</c:v>
                </c:pt>
                <c:pt idx="643">
                  <c:v>99.241799999999998</c:v>
                </c:pt>
                <c:pt idx="644">
                  <c:v>99.903199999999998</c:v>
                </c:pt>
                <c:pt idx="645">
                  <c:v>99.588700000000003</c:v>
                </c:pt>
                <c:pt idx="646">
                  <c:v>97.616699999999994</c:v>
                </c:pt>
                <c:pt idx="647">
                  <c:v>95.364999999999995</c:v>
                </c:pt>
                <c:pt idx="648">
                  <c:v>97.211799999999997</c:v>
                </c:pt>
                <c:pt idx="649">
                  <c:v>97.563800000000001</c:v>
                </c:pt>
                <c:pt idx="650">
                  <c:v>94.390100000000004</c:v>
                </c:pt>
                <c:pt idx="651">
                  <c:v>96.489199999999997</c:v>
                </c:pt>
                <c:pt idx="652">
                  <c:v>99.4041</c:v>
                </c:pt>
                <c:pt idx="653">
                  <c:v>100.315</c:v>
                </c:pt>
                <c:pt idx="654">
                  <c:v>99.697999999999993</c:v>
                </c:pt>
                <c:pt idx="655">
                  <c:v>98.802199999999999</c:v>
                </c:pt>
                <c:pt idx="656">
                  <c:v>99.706599999999995</c:v>
                </c:pt>
                <c:pt idx="657">
                  <c:v>99.961399999999998</c:v>
                </c:pt>
                <c:pt idx="658">
                  <c:v>98.119399999999999</c:v>
                </c:pt>
                <c:pt idx="659">
                  <c:v>97.173599999999993</c:v>
                </c:pt>
                <c:pt idx="660">
                  <c:v>98.525099999999995</c:v>
                </c:pt>
                <c:pt idx="661">
                  <c:v>98.672799999999995</c:v>
                </c:pt>
                <c:pt idx="662">
                  <c:v>98.884500000000003</c:v>
                </c:pt>
                <c:pt idx="663">
                  <c:v>99.411699999999996</c:v>
                </c:pt>
                <c:pt idx="664">
                  <c:v>98.769199999999998</c:v>
                </c:pt>
                <c:pt idx="665">
                  <c:v>97.338800000000006</c:v>
                </c:pt>
                <c:pt idx="666">
                  <c:v>95.135099999999994</c:v>
                </c:pt>
                <c:pt idx="667">
                  <c:v>96.777799999999999</c:v>
                </c:pt>
                <c:pt idx="668">
                  <c:v>98.556100000000001</c:v>
                </c:pt>
                <c:pt idx="669">
                  <c:v>99.046199999999999</c:v>
                </c:pt>
                <c:pt idx="670">
                  <c:v>99.967100000000002</c:v>
                </c:pt>
                <c:pt idx="671">
                  <c:v>99.778400000000005</c:v>
                </c:pt>
                <c:pt idx="672">
                  <c:v>97.503200000000007</c:v>
                </c:pt>
                <c:pt idx="673">
                  <c:v>95.967799999999997</c:v>
                </c:pt>
                <c:pt idx="674">
                  <c:v>95.746800000000007</c:v>
                </c:pt>
                <c:pt idx="675">
                  <c:v>96.827500000000001</c:v>
                </c:pt>
                <c:pt idx="676">
                  <c:v>98.059299999999993</c:v>
                </c:pt>
                <c:pt idx="677">
                  <c:v>97.853800000000007</c:v>
                </c:pt>
                <c:pt idx="678">
                  <c:v>98.594999999999999</c:v>
                </c:pt>
                <c:pt idx="679">
                  <c:v>99.855400000000003</c:v>
                </c:pt>
                <c:pt idx="680">
                  <c:v>100.2414</c:v>
                </c:pt>
                <c:pt idx="681">
                  <c:v>99.543700000000001</c:v>
                </c:pt>
                <c:pt idx="682">
                  <c:v>97.625200000000007</c:v>
                </c:pt>
                <c:pt idx="683">
                  <c:v>95.753500000000003</c:v>
                </c:pt>
                <c:pt idx="684">
                  <c:v>97.260099999999994</c:v>
                </c:pt>
                <c:pt idx="685">
                  <c:v>100.0395</c:v>
                </c:pt>
                <c:pt idx="686">
                  <c:v>100.8771</c:v>
                </c:pt>
                <c:pt idx="687">
                  <c:v>101.0673</c:v>
                </c:pt>
                <c:pt idx="688">
                  <c:v>101.4748</c:v>
                </c:pt>
                <c:pt idx="689">
                  <c:v>100.905</c:v>
                </c:pt>
                <c:pt idx="690">
                  <c:v>99.628900000000002</c:v>
                </c:pt>
                <c:pt idx="691">
                  <c:v>98.3322</c:v>
                </c:pt>
                <c:pt idx="692">
                  <c:v>97.108800000000002</c:v>
                </c:pt>
                <c:pt idx="693">
                  <c:v>99.082800000000006</c:v>
                </c:pt>
                <c:pt idx="694">
                  <c:v>100.00490000000001</c:v>
                </c:pt>
                <c:pt idx="695">
                  <c:v>99.565899999999999</c:v>
                </c:pt>
                <c:pt idx="696">
                  <c:v>99.569599999999994</c:v>
                </c:pt>
                <c:pt idx="697">
                  <c:v>99.490899999999996</c:v>
                </c:pt>
                <c:pt idx="698">
                  <c:v>99.2791</c:v>
                </c:pt>
                <c:pt idx="699">
                  <c:v>98.503600000000006</c:v>
                </c:pt>
                <c:pt idx="700">
                  <c:v>97.653300000000002</c:v>
                </c:pt>
                <c:pt idx="701">
                  <c:v>98.651799999999994</c:v>
                </c:pt>
                <c:pt idx="702">
                  <c:v>100.5397</c:v>
                </c:pt>
                <c:pt idx="703">
                  <c:v>100.79649999999999</c:v>
                </c:pt>
                <c:pt idx="704">
                  <c:v>100.18089999999999</c:v>
                </c:pt>
                <c:pt idx="705">
                  <c:v>100.3603</c:v>
                </c:pt>
                <c:pt idx="706">
                  <c:v>100.0296</c:v>
                </c:pt>
                <c:pt idx="707">
                  <c:v>100.2037</c:v>
                </c:pt>
                <c:pt idx="708">
                  <c:v>101.0587</c:v>
                </c:pt>
                <c:pt idx="709">
                  <c:v>100.6341</c:v>
                </c:pt>
                <c:pt idx="710">
                  <c:v>99.711200000000005</c:v>
                </c:pt>
                <c:pt idx="711">
                  <c:v>98.657899999999998</c:v>
                </c:pt>
                <c:pt idx="712">
                  <c:v>97.953000000000003</c:v>
                </c:pt>
                <c:pt idx="713">
                  <c:v>99.312200000000004</c:v>
                </c:pt>
                <c:pt idx="714">
                  <c:v>100.4978</c:v>
                </c:pt>
                <c:pt idx="715">
                  <c:v>100.6105</c:v>
                </c:pt>
                <c:pt idx="716">
                  <c:v>100.22920000000001</c:v>
                </c:pt>
                <c:pt idx="717">
                  <c:v>100.58629999999999</c:v>
                </c:pt>
                <c:pt idx="718">
                  <c:v>100.8981</c:v>
                </c:pt>
                <c:pt idx="719">
                  <c:v>101.06619999999999</c:v>
                </c:pt>
                <c:pt idx="720">
                  <c:v>101.2976</c:v>
                </c:pt>
                <c:pt idx="721">
                  <c:v>100.2633</c:v>
                </c:pt>
                <c:pt idx="722">
                  <c:v>98.869399999999999</c:v>
                </c:pt>
                <c:pt idx="723">
                  <c:v>99.482100000000003</c:v>
                </c:pt>
                <c:pt idx="724">
                  <c:v>100.2803</c:v>
                </c:pt>
                <c:pt idx="725">
                  <c:v>100.4067</c:v>
                </c:pt>
                <c:pt idx="726">
                  <c:v>99.973200000000006</c:v>
                </c:pt>
                <c:pt idx="727">
                  <c:v>99.721900000000005</c:v>
                </c:pt>
                <c:pt idx="728">
                  <c:v>100.56019999999999</c:v>
                </c:pt>
                <c:pt idx="729">
                  <c:v>101.1987</c:v>
                </c:pt>
                <c:pt idx="730">
                  <c:v>101.0351</c:v>
                </c:pt>
                <c:pt idx="731">
                  <c:v>100.54179999999999</c:v>
                </c:pt>
                <c:pt idx="732">
                  <c:v>100.2855</c:v>
                </c:pt>
                <c:pt idx="733">
                  <c:v>100.8361</c:v>
                </c:pt>
                <c:pt idx="734">
                  <c:v>101.3599</c:v>
                </c:pt>
                <c:pt idx="735">
                  <c:v>101.3561</c:v>
                </c:pt>
                <c:pt idx="736">
                  <c:v>101.46299999999999</c:v>
                </c:pt>
                <c:pt idx="737">
                  <c:v>101.636</c:v>
                </c:pt>
                <c:pt idx="738">
                  <c:v>101.1966</c:v>
                </c:pt>
                <c:pt idx="739">
                  <c:v>100.3951</c:v>
                </c:pt>
                <c:pt idx="740">
                  <c:v>100.26139999999999</c:v>
                </c:pt>
                <c:pt idx="741">
                  <c:v>99.823899999999995</c:v>
                </c:pt>
                <c:pt idx="742">
                  <c:v>99.588899999999995</c:v>
                </c:pt>
                <c:pt idx="743">
                  <c:v>100.7495</c:v>
                </c:pt>
                <c:pt idx="744">
                  <c:v>101.2698</c:v>
                </c:pt>
                <c:pt idx="745">
                  <c:v>101.01130000000001</c:v>
                </c:pt>
                <c:pt idx="746">
                  <c:v>101.0034</c:v>
                </c:pt>
                <c:pt idx="747">
                  <c:v>101.25660000000001</c:v>
                </c:pt>
                <c:pt idx="748">
                  <c:v>100.6138</c:v>
                </c:pt>
                <c:pt idx="749">
                  <c:v>99.414000000000001</c:v>
                </c:pt>
                <c:pt idx="750">
                  <c:v>99.754300000000001</c:v>
                </c:pt>
                <c:pt idx="751">
                  <c:v>100.6362</c:v>
                </c:pt>
                <c:pt idx="752">
                  <c:v>101.3566</c:v>
                </c:pt>
                <c:pt idx="753">
                  <c:v>101.7992</c:v>
                </c:pt>
                <c:pt idx="754">
                  <c:v>101.7675</c:v>
                </c:pt>
                <c:pt idx="755">
                  <c:v>101.68980000000001</c:v>
                </c:pt>
                <c:pt idx="756">
                  <c:v>101.5943</c:v>
                </c:pt>
                <c:pt idx="757">
                  <c:v>101.5476</c:v>
                </c:pt>
                <c:pt idx="758">
                  <c:v>101.5917</c:v>
                </c:pt>
                <c:pt idx="759">
                  <c:v>101.5556</c:v>
                </c:pt>
                <c:pt idx="760">
                  <c:v>101.0855</c:v>
                </c:pt>
                <c:pt idx="761">
                  <c:v>99.781300000000002</c:v>
                </c:pt>
                <c:pt idx="762">
                  <c:v>99.106300000000005</c:v>
                </c:pt>
                <c:pt idx="763">
                  <c:v>100.37520000000001</c:v>
                </c:pt>
                <c:pt idx="764">
                  <c:v>101.41249999999999</c:v>
                </c:pt>
                <c:pt idx="765">
                  <c:v>101.6828</c:v>
                </c:pt>
                <c:pt idx="766">
                  <c:v>101.67400000000001</c:v>
                </c:pt>
                <c:pt idx="767">
                  <c:v>101.57769999999999</c:v>
                </c:pt>
                <c:pt idx="768">
                  <c:v>101.72029999999999</c:v>
                </c:pt>
                <c:pt idx="769">
                  <c:v>101.81910000000001</c:v>
                </c:pt>
                <c:pt idx="770">
                  <c:v>101.605</c:v>
                </c:pt>
                <c:pt idx="771">
                  <c:v>101.4735</c:v>
                </c:pt>
                <c:pt idx="772">
                  <c:v>101.12350000000001</c:v>
                </c:pt>
                <c:pt idx="773">
                  <c:v>101.0266</c:v>
                </c:pt>
                <c:pt idx="774">
                  <c:v>101.6307</c:v>
                </c:pt>
                <c:pt idx="775">
                  <c:v>101.6367</c:v>
                </c:pt>
                <c:pt idx="776">
                  <c:v>101.36450000000001</c:v>
                </c:pt>
                <c:pt idx="777">
                  <c:v>101.6675</c:v>
                </c:pt>
                <c:pt idx="778">
                  <c:v>102.07899999999999</c:v>
                </c:pt>
                <c:pt idx="779">
                  <c:v>102.1808</c:v>
                </c:pt>
                <c:pt idx="780">
                  <c:v>101.9782</c:v>
                </c:pt>
                <c:pt idx="781">
                  <c:v>101.7032</c:v>
                </c:pt>
                <c:pt idx="782">
                  <c:v>101.30970000000001</c:v>
                </c:pt>
                <c:pt idx="783">
                  <c:v>101.12390000000001</c:v>
                </c:pt>
                <c:pt idx="784">
                  <c:v>101.486</c:v>
                </c:pt>
                <c:pt idx="785">
                  <c:v>101.8068</c:v>
                </c:pt>
                <c:pt idx="786">
                  <c:v>101.57559999999999</c:v>
                </c:pt>
                <c:pt idx="787">
                  <c:v>100.9333</c:v>
                </c:pt>
                <c:pt idx="788">
                  <c:v>100.87269999999999</c:v>
                </c:pt>
                <c:pt idx="789">
                  <c:v>100.7599</c:v>
                </c:pt>
                <c:pt idx="790">
                  <c:v>100.2983</c:v>
                </c:pt>
                <c:pt idx="791">
                  <c:v>100.7901</c:v>
                </c:pt>
                <c:pt idx="792">
                  <c:v>101.38460000000001</c:v>
                </c:pt>
                <c:pt idx="793">
                  <c:v>101.52719999999999</c:v>
                </c:pt>
                <c:pt idx="794">
                  <c:v>101.4222</c:v>
                </c:pt>
                <c:pt idx="795">
                  <c:v>101.261</c:v>
                </c:pt>
                <c:pt idx="796">
                  <c:v>101.32980000000001</c:v>
                </c:pt>
                <c:pt idx="797">
                  <c:v>101.3668</c:v>
                </c:pt>
                <c:pt idx="798">
                  <c:v>101.4033</c:v>
                </c:pt>
                <c:pt idx="799">
                  <c:v>101.0188</c:v>
                </c:pt>
                <c:pt idx="800">
                  <c:v>100.34059999999999</c:v>
                </c:pt>
                <c:pt idx="801">
                  <c:v>100.5408</c:v>
                </c:pt>
                <c:pt idx="802">
                  <c:v>100.9641</c:v>
                </c:pt>
                <c:pt idx="803">
                  <c:v>101.10980000000001</c:v>
                </c:pt>
                <c:pt idx="804">
                  <c:v>101.1784</c:v>
                </c:pt>
                <c:pt idx="805">
                  <c:v>101.05880000000001</c:v>
                </c:pt>
                <c:pt idx="806">
                  <c:v>100.89109999999999</c:v>
                </c:pt>
                <c:pt idx="807">
                  <c:v>100.9371</c:v>
                </c:pt>
                <c:pt idx="808">
                  <c:v>101.2846</c:v>
                </c:pt>
                <c:pt idx="809">
                  <c:v>101.48180000000001</c:v>
                </c:pt>
                <c:pt idx="810">
                  <c:v>101.32729999999999</c:v>
                </c:pt>
                <c:pt idx="811">
                  <c:v>101.18300000000001</c:v>
                </c:pt>
                <c:pt idx="812">
                  <c:v>100.9783</c:v>
                </c:pt>
                <c:pt idx="813">
                  <c:v>100.79689999999999</c:v>
                </c:pt>
                <c:pt idx="814">
                  <c:v>101.2817</c:v>
                </c:pt>
                <c:pt idx="815">
                  <c:v>101.9432</c:v>
                </c:pt>
                <c:pt idx="816">
                  <c:v>101.79770000000001</c:v>
                </c:pt>
                <c:pt idx="817">
                  <c:v>101.5021</c:v>
                </c:pt>
                <c:pt idx="818">
                  <c:v>101.73690000000001</c:v>
                </c:pt>
                <c:pt idx="819">
                  <c:v>101.81619999999999</c:v>
                </c:pt>
                <c:pt idx="820">
                  <c:v>101.9121</c:v>
                </c:pt>
                <c:pt idx="821">
                  <c:v>101.88290000000001</c:v>
                </c:pt>
                <c:pt idx="822">
                  <c:v>101.54859999999999</c:v>
                </c:pt>
                <c:pt idx="823">
                  <c:v>101.6778</c:v>
                </c:pt>
                <c:pt idx="824">
                  <c:v>102.136</c:v>
                </c:pt>
                <c:pt idx="825">
                  <c:v>101.9473</c:v>
                </c:pt>
                <c:pt idx="826">
                  <c:v>101.4722</c:v>
                </c:pt>
                <c:pt idx="827">
                  <c:v>101.6147</c:v>
                </c:pt>
                <c:pt idx="828">
                  <c:v>102.0526</c:v>
                </c:pt>
                <c:pt idx="829">
                  <c:v>102.34050000000001</c:v>
                </c:pt>
                <c:pt idx="830">
                  <c:v>102.1082</c:v>
                </c:pt>
                <c:pt idx="831">
                  <c:v>101.8463</c:v>
                </c:pt>
                <c:pt idx="832">
                  <c:v>102.1001</c:v>
                </c:pt>
                <c:pt idx="833">
                  <c:v>102.0094</c:v>
                </c:pt>
                <c:pt idx="834">
                  <c:v>101.6596</c:v>
                </c:pt>
                <c:pt idx="835">
                  <c:v>102.0061</c:v>
                </c:pt>
                <c:pt idx="836">
                  <c:v>102.32470000000001</c:v>
                </c:pt>
                <c:pt idx="837">
                  <c:v>102.1125</c:v>
                </c:pt>
                <c:pt idx="838">
                  <c:v>101.672</c:v>
                </c:pt>
                <c:pt idx="839">
                  <c:v>101.544</c:v>
                </c:pt>
                <c:pt idx="840">
                  <c:v>101.9967</c:v>
                </c:pt>
                <c:pt idx="841">
                  <c:v>102.14619999999999</c:v>
                </c:pt>
                <c:pt idx="842">
                  <c:v>101.5829</c:v>
                </c:pt>
                <c:pt idx="843">
                  <c:v>100.91030000000001</c:v>
                </c:pt>
                <c:pt idx="844">
                  <c:v>101.10809999999999</c:v>
                </c:pt>
                <c:pt idx="845">
                  <c:v>101.65940000000001</c:v>
                </c:pt>
                <c:pt idx="846">
                  <c:v>101.4097</c:v>
                </c:pt>
                <c:pt idx="847">
                  <c:v>101.54600000000001</c:v>
                </c:pt>
                <c:pt idx="848">
                  <c:v>102.25109999999999</c:v>
                </c:pt>
                <c:pt idx="849">
                  <c:v>102.1103</c:v>
                </c:pt>
                <c:pt idx="850">
                  <c:v>101.68259999999999</c:v>
                </c:pt>
                <c:pt idx="851">
                  <c:v>101.2811</c:v>
                </c:pt>
                <c:pt idx="852">
                  <c:v>101.0942</c:v>
                </c:pt>
                <c:pt idx="853">
                  <c:v>101.678</c:v>
                </c:pt>
                <c:pt idx="854">
                  <c:v>102.1397</c:v>
                </c:pt>
                <c:pt idx="855">
                  <c:v>102.0634</c:v>
                </c:pt>
                <c:pt idx="856">
                  <c:v>101.88849999999999</c:v>
                </c:pt>
                <c:pt idx="857">
                  <c:v>101.7089</c:v>
                </c:pt>
                <c:pt idx="858">
                  <c:v>101.6585</c:v>
                </c:pt>
                <c:pt idx="859">
                  <c:v>101.8411</c:v>
                </c:pt>
                <c:pt idx="860">
                  <c:v>102.1758</c:v>
                </c:pt>
                <c:pt idx="861">
                  <c:v>102.32</c:v>
                </c:pt>
                <c:pt idx="862">
                  <c:v>102.1224</c:v>
                </c:pt>
                <c:pt idx="863">
                  <c:v>101.8741</c:v>
                </c:pt>
                <c:pt idx="864">
                  <c:v>101.8212</c:v>
                </c:pt>
                <c:pt idx="865">
                  <c:v>101.95950000000001</c:v>
                </c:pt>
                <c:pt idx="866">
                  <c:v>102.1088</c:v>
                </c:pt>
                <c:pt idx="867">
                  <c:v>101.9464</c:v>
                </c:pt>
                <c:pt idx="868">
                  <c:v>101.7542</c:v>
                </c:pt>
                <c:pt idx="869">
                  <c:v>102.011</c:v>
                </c:pt>
                <c:pt idx="870">
                  <c:v>102.1878</c:v>
                </c:pt>
                <c:pt idx="871">
                  <c:v>101.9254</c:v>
                </c:pt>
                <c:pt idx="872">
                  <c:v>101.6559</c:v>
                </c:pt>
                <c:pt idx="873">
                  <c:v>101.7527</c:v>
                </c:pt>
                <c:pt idx="874">
                  <c:v>102.1615</c:v>
                </c:pt>
                <c:pt idx="875">
                  <c:v>102.30549999999999</c:v>
                </c:pt>
                <c:pt idx="876">
                  <c:v>102.0132</c:v>
                </c:pt>
                <c:pt idx="877">
                  <c:v>101.85680000000001</c:v>
                </c:pt>
                <c:pt idx="878">
                  <c:v>101.967</c:v>
                </c:pt>
                <c:pt idx="879">
                  <c:v>101.93219999999999</c:v>
                </c:pt>
                <c:pt idx="880">
                  <c:v>101.9306</c:v>
                </c:pt>
                <c:pt idx="881">
                  <c:v>102.0248</c:v>
                </c:pt>
                <c:pt idx="882">
                  <c:v>101.8682</c:v>
                </c:pt>
                <c:pt idx="883">
                  <c:v>101.74630000000001</c:v>
                </c:pt>
                <c:pt idx="884">
                  <c:v>101.8253</c:v>
                </c:pt>
                <c:pt idx="885">
                  <c:v>102.0502</c:v>
                </c:pt>
                <c:pt idx="886">
                  <c:v>102.1264</c:v>
                </c:pt>
                <c:pt idx="887">
                  <c:v>102.01690000000001</c:v>
                </c:pt>
                <c:pt idx="888">
                  <c:v>101.96680000000001</c:v>
                </c:pt>
                <c:pt idx="889">
                  <c:v>102.0313</c:v>
                </c:pt>
                <c:pt idx="890">
                  <c:v>102.2354</c:v>
                </c:pt>
                <c:pt idx="891">
                  <c:v>102.1896</c:v>
                </c:pt>
                <c:pt idx="892">
                  <c:v>101.973</c:v>
                </c:pt>
                <c:pt idx="893">
                  <c:v>101.9453</c:v>
                </c:pt>
                <c:pt idx="894">
                  <c:v>102.113</c:v>
                </c:pt>
                <c:pt idx="895">
                  <c:v>102.21559999999999</c:v>
                </c:pt>
                <c:pt idx="896">
                  <c:v>101.977</c:v>
                </c:pt>
                <c:pt idx="897">
                  <c:v>101.85890000000001</c:v>
                </c:pt>
                <c:pt idx="898">
                  <c:v>102.01900000000001</c:v>
                </c:pt>
                <c:pt idx="899">
                  <c:v>102.0744</c:v>
                </c:pt>
                <c:pt idx="900">
                  <c:v>102.03919999999999</c:v>
                </c:pt>
                <c:pt idx="901">
                  <c:v>102.0789</c:v>
                </c:pt>
                <c:pt idx="902">
                  <c:v>102.1183</c:v>
                </c:pt>
                <c:pt idx="903">
                  <c:v>101.99979999999999</c:v>
                </c:pt>
                <c:pt idx="904">
                  <c:v>101.9483</c:v>
                </c:pt>
                <c:pt idx="905">
                  <c:v>102.0939</c:v>
                </c:pt>
                <c:pt idx="906">
                  <c:v>102.07729999999999</c:v>
                </c:pt>
                <c:pt idx="907">
                  <c:v>101.8073</c:v>
                </c:pt>
                <c:pt idx="908">
                  <c:v>101.59099999999999</c:v>
                </c:pt>
                <c:pt idx="909">
                  <c:v>101.3951</c:v>
                </c:pt>
                <c:pt idx="910">
                  <c:v>101.7187</c:v>
                </c:pt>
                <c:pt idx="911">
                  <c:v>102.6626</c:v>
                </c:pt>
                <c:pt idx="912">
                  <c:v>102.7105</c:v>
                </c:pt>
                <c:pt idx="913">
                  <c:v>101.917</c:v>
                </c:pt>
                <c:pt idx="914">
                  <c:v>101.565</c:v>
                </c:pt>
                <c:pt idx="915">
                  <c:v>101.7358</c:v>
                </c:pt>
                <c:pt idx="916">
                  <c:v>102.3574</c:v>
                </c:pt>
                <c:pt idx="917">
                  <c:v>102.6876</c:v>
                </c:pt>
                <c:pt idx="918">
                  <c:v>102.3312</c:v>
                </c:pt>
                <c:pt idx="919">
                  <c:v>102.18980000000001</c:v>
                </c:pt>
                <c:pt idx="920">
                  <c:v>102.3176</c:v>
                </c:pt>
                <c:pt idx="921">
                  <c:v>102.3265</c:v>
                </c:pt>
                <c:pt idx="922">
                  <c:v>102.2816</c:v>
                </c:pt>
                <c:pt idx="923">
                  <c:v>102.2253</c:v>
                </c:pt>
                <c:pt idx="924">
                  <c:v>102.0775</c:v>
                </c:pt>
                <c:pt idx="925">
                  <c:v>101.98180000000001</c:v>
                </c:pt>
                <c:pt idx="926">
                  <c:v>102.0742</c:v>
                </c:pt>
                <c:pt idx="927">
                  <c:v>101.9182</c:v>
                </c:pt>
                <c:pt idx="928">
                  <c:v>101.74939999999999</c:v>
                </c:pt>
                <c:pt idx="929">
                  <c:v>101.7831</c:v>
                </c:pt>
                <c:pt idx="930">
                  <c:v>102.06229999999999</c:v>
                </c:pt>
                <c:pt idx="931">
                  <c:v>102.4759</c:v>
                </c:pt>
                <c:pt idx="932">
                  <c:v>102.2894</c:v>
                </c:pt>
                <c:pt idx="933">
                  <c:v>101.85469999999999</c:v>
                </c:pt>
                <c:pt idx="934">
                  <c:v>101.7998</c:v>
                </c:pt>
                <c:pt idx="935">
                  <c:v>102.13249999999999</c:v>
                </c:pt>
                <c:pt idx="936">
                  <c:v>102.4477</c:v>
                </c:pt>
                <c:pt idx="937">
                  <c:v>102.27590000000001</c:v>
                </c:pt>
                <c:pt idx="938">
                  <c:v>102.249</c:v>
                </c:pt>
                <c:pt idx="939">
                  <c:v>102.2598</c:v>
                </c:pt>
                <c:pt idx="940">
                  <c:v>102.0325</c:v>
                </c:pt>
                <c:pt idx="941">
                  <c:v>102.0125</c:v>
                </c:pt>
                <c:pt idx="942">
                  <c:v>102.0735</c:v>
                </c:pt>
                <c:pt idx="943">
                  <c:v>102.2402</c:v>
                </c:pt>
                <c:pt idx="944">
                  <c:v>102.35380000000001</c:v>
                </c:pt>
                <c:pt idx="945">
                  <c:v>102.29949999999999</c:v>
                </c:pt>
                <c:pt idx="946">
                  <c:v>102.30880000000001</c:v>
                </c:pt>
                <c:pt idx="947">
                  <c:v>102.1915</c:v>
                </c:pt>
                <c:pt idx="948">
                  <c:v>102.062</c:v>
                </c:pt>
                <c:pt idx="949">
                  <c:v>102.0947</c:v>
                </c:pt>
                <c:pt idx="950">
                  <c:v>102.1953</c:v>
                </c:pt>
                <c:pt idx="951">
                  <c:v>102.3323</c:v>
                </c:pt>
                <c:pt idx="952">
                  <c:v>102.2816</c:v>
                </c:pt>
                <c:pt idx="953">
                  <c:v>102.20269999999999</c:v>
                </c:pt>
                <c:pt idx="954">
                  <c:v>102.0444</c:v>
                </c:pt>
                <c:pt idx="955">
                  <c:v>101.6995</c:v>
                </c:pt>
                <c:pt idx="956">
                  <c:v>101.6455</c:v>
                </c:pt>
                <c:pt idx="957">
                  <c:v>101.8357</c:v>
                </c:pt>
                <c:pt idx="958">
                  <c:v>101.97150000000001</c:v>
                </c:pt>
                <c:pt idx="959">
                  <c:v>102.11490000000001</c:v>
                </c:pt>
                <c:pt idx="960">
                  <c:v>102.107</c:v>
                </c:pt>
                <c:pt idx="961">
                  <c:v>101.9209</c:v>
                </c:pt>
                <c:pt idx="962">
                  <c:v>101.9333</c:v>
                </c:pt>
                <c:pt idx="963">
                  <c:v>102.1007</c:v>
                </c:pt>
                <c:pt idx="964">
                  <c:v>102.0694</c:v>
                </c:pt>
                <c:pt idx="965">
                  <c:v>101.88330000000001</c:v>
                </c:pt>
                <c:pt idx="966">
                  <c:v>101.7302</c:v>
                </c:pt>
                <c:pt idx="967">
                  <c:v>101.7595</c:v>
                </c:pt>
                <c:pt idx="968">
                  <c:v>101.935</c:v>
                </c:pt>
                <c:pt idx="969">
                  <c:v>102.0106</c:v>
                </c:pt>
                <c:pt idx="970">
                  <c:v>102.10250000000001</c:v>
                </c:pt>
                <c:pt idx="971">
                  <c:v>102.1846</c:v>
                </c:pt>
                <c:pt idx="972">
                  <c:v>102.0963</c:v>
                </c:pt>
                <c:pt idx="973">
                  <c:v>101.97709999999999</c:v>
                </c:pt>
                <c:pt idx="974">
                  <c:v>101.96899999999999</c:v>
                </c:pt>
                <c:pt idx="975">
                  <c:v>101.98560000000001</c:v>
                </c:pt>
                <c:pt idx="976">
                  <c:v>101.9706</c:v>
                </c:pt>
                <c:pt idx="977">
                  <c:v>101.9192</c:v>
                </c:pt>
                <c:pt idx="978">
                  <c:v>101.7377</c:v>
                </c:pt>
                <c:pt idx="979">
                  <c:v>101.67019999999999</c:v>
                </c:pt>
                <c:pt idx="980">
                  <c:v>101.67700000000001</c:v>
                </c:pt>
                <c:pt idx="981">
                  <c:v>101.6618</c:v>
                </c:pt>
                <c:pt idx="982">
                  <c:v>101.7355</c:v>
                </c:pt>
                <c:pt idx="983">
                  <c:v>101.7372</c:v>
                </c:pt>
                <c:pt idx="984">
                  <c:v>101.696</c:v>
                </c:pt>
                <c:pt idx="985">
                  <c:v>101.7052</c:v>
                </c:pt>
                <c:pt idx="986">
                  <c:v>101.6431</c:v>
                </c:pt>
                <c:pt idx="987">
                  <c:v>101.51049999999999</c:v>
                </c:pt>
                <c:pt idx="988">
                  <c:v>101.3965</c:v>
                </c:pt>
                <c:pt idx="989">
                  <c:v>101.2795</c:v>
                </c:pt>
                <c:pt idx="990">
                  <c:v>101.2068</c:v>
                </c:pt>
                <c:pt idx="991">
                  <c:v>101.17610000000001</c:v>
                </c:pt>
                <c:pt idx="992">
                  <c:v>101.0962</c:v>
                </c:pt>
                <c:pt idx="993">
                  <c:v>101.0652</c:v>
                </c:pt>
                <c:pt idx="994">
                  <c:v>101.1814</c:v>
                </c:pt>
                <c:pt idx="995">
                  <c:v>101.2641</c:v>
                </c:pt>
                <c:pt idx="996">
                  <c:v>101.2012</c:v>
                </c:pt>
                <c:pt idx="997">
                  <c:v>101.13939999999999</c:v>
                </c:pt>
                <c:pt idx="998">
                  <c:v>101.2205</c:v>
                </c:pt>
                <c:pt idx="999">
                  <c:v>101.3518</c:v>
                </c:pt>
                <c:pt idx="1000">
                  <c:v>101.3943</c:v>
                </c:pt>
                <c:pt idx="1001">
                  <c:v>101.36620000000001</c:v>
                </c:pt>
                <c:pt idx="1002">
                  <c:v>101.3554</c:v>
                </c:pt>
                <c:pt idx="1003">
                  <c:v>101.5455</c:v>
                </c:pt>
                <c:pt idx="1004">
                  <c:v>101.8413</c:v>
                </c:pt>
                <c:pt idx="1005">
                  <c:v>101.93689999999999</c:v>
                </c:pt>
                <c:pt idx="1006">
                  <c:v>101.8466</c:v>
                </c:pt>
                <c:pt idx="1007">
                  <c:v>101.7961</c:v>
                </c:pt>
                <c:pt idx="1008">
                  <c:v>101.6733</c:v>
                </c:pt>
                <c:pt idx="1009">
                  <c:v>101.5081</c:v>
                </c:pt>
                <c:pt idx="1010">
                  <c:v>101.4517</c:v>
                </c:pt>
                <c:pt idx="1011">
                  <c:v>101.36199999999999</c:v>
                </c:pt>
                <c:pt idx="1012">
                  <c:v>101.4084</c:v>
                </c:pt>
                <c:pt idx="1013">
                  <c:v>101.58929999999999</c:v>
                </c:pt>
                <c:pt idx="1014">
                  <c:v>101.5945</c:v>
                </c:pt>
                <c:pt idx="1015">
                  <c:v>101.6118</c:v>
                </c:pt>
                <c:pt idx="1016">
                  <c:v>101.67449999999999</c:v>
                </c:pt>
                <c:pt idx="1017">
                  <c:v>101.5947</c:v>
                </c:pt>
                <c:pt idx="1018">
                  <c:v>101.4432</c:v>
                </c:pt>
                <c:pt idx="1019">
                  <c:v>101.3379</c:v>
                </c:pt>
                <c:pt idx="1020">
                  <c:v>101.4063</c:v>
                </c:pt>
                <c:pt idx="1021">
                  <c:v>101.4456</c:v>
                </c:pt>
                <c:pt idx="1022">
                  <c:v>101.24769999999999</c:v>
                </c:pt>
                <c:pt idx="1023">
                  <c:v>101.22709999999999</c:v>
                </c:pt>
                <c:pt idx="1024">
                  <c:v>101.3216</c:v>
                </c:pt>
                <c:pt idx="1025">
                  <c:v>101.215</c:v>
                </c:pt>
                <c:pt idx="1026">
                  <c:v>101.19970000000001</c:v>
                </c:pt>
                <c:pt idx="1027">
                  <c:v>101.36360000000001</c:v>
                </c:pt>
                <c:pt idx="1028">
                  <c:v>101.5239</c:v>
                </c:pt>
                <c:pt idx="1029">
                  <c:v>101.67910000000001</c:v>
                </c:pt>
                <c:pt idx="1030">
                  <c:v>101.77630000000001</c:v>
                </c:pt>
                <c:pt idx="1031">
                  <c:v>101.82380000000001</c:v>
                </c:pt>
                <c:pt idx="1032">
                  <c:v>101.96420000000001</c:v>
                </c:pt>
                <c:pt idx="1033">
                  <c:v>102.0864</c:v>
                </c:pt>
                <c:pt idx="1034">
                  <c:v>102.10760000000001</c:v>
                </c:pt>
                <c:pt idx="1035">
                  <c:v>102.0699</c:v>
                </c:pt>
                <c:pt idx="1036">
                  <c:v>101.9966</c:v>
                </c:pt>
                <c:pt idx="1037">
                  <c:v>101.938</c:v>
                </c:pt>
                <c:pt idx="1038">
                  <c:v>101.9034</c:v>
                </c:pt>
                <c:pt idx="1039">
                  <c:v>101.8707</c:v>
                </c:pt>
                <c:pt idx="1040">
                  <c:v>101.8485</c:v>
                </c:pt>
                <c:pt idx="1041">
                  <c:v>101.8809</c:v>
                </c:pt>
                <c:pt idx="1042">
                  <c:v>101.8865</c:v>
                </c:pt>
                <c:pt idx="1043">
                  <c:v>101.8927</c:v>
                </c:pt>
                <c:pt idx="1044">
                  <c:v>101.9753</c:v>
                </c:pt>
                <c:pt idx="1045">
                  <c:v>102.0003</c:v>
                </c:pt>
                <c:pt idx="1046">
                  <c:v>102.0209</c:v>
                </c:pt>
                <c:pt idx="1047">
                  <c:v>102.0859</c:v>
                </c:pt>
                <c:pt idx="1048">
                  <c:v>102.08</c:v>
                </c:pt>
                <c:pt idx="1049">
                  <c:v>102.1293</c:v>
                </c:pt>
                <c:pt idx="1050">
                  <c:v>102.1283</c:v>
                </c:pt>
                <c:pt idx="1051">
                  <c:v>101.99420000000001</c:v>
                </c:pt>
                <c:pt idx="1052">
                  <c:v>101.94459999999999</c:v>
                </c:pt>
                <c:pt idx="1053">
                  <c:v>101.8579</c:v>
                </c:pt>
                <c:pt idx="1054">
                  <c:v>101.7214</c:v>
                </c:pt>
                <c:pt idx="1055">
                  <c:v>101.7522</c:v>
                </c:pt>
                <c:pt idx="1056">
                  <c:v>101.87560000000001</c:v>
                </c:pt>
                <c:pt idx="1057">
                  <c:v>101.8908</c:v>
                </c:pt>
                <c:pt idx="1058">
                  <c:v>101.9171</c:v>
                </c:pt>
                <c:pt idx="1059">
                  <c:v>101.9653</c:v>
                </c:pt>
                <c:pt idx="1060">
                  <c:v>101.8767</c:v>
                </c:pt>
                <c:pt idx="1061">
                  <c:v>101.9049</c:v>
                </c:pt>
                <c:pt idx="1062">
                  <c:v>102.02460000000001</c:v>
                </c:pt>
                <c:pt idx="1063">
                  <c:v>101.9688</c:v>
                </c:pt>
                <c:pt idx="1064">
                  <c:v>101.87609999999999</c:v>
                </c:pt>
                <c:pt idx="1065">
                  <c:v>101.852</c:v>
                </c:pt>
                <c:pt idx="1066">
                  <c:v>101.8342</c:v>
                </c:pt>
                <c:pt idx="1067">
                  <c:v>101.8325</c:v>
                </c:pt>
                <c:pt idx="1068">
                  <c:v>101.8295</c:v>
                </c:pt>
                <c:pt idx="1069">
                  <c:v>101.801</c:v>
                </c:pt>
                <c:pt idx="1070">
                  <c:v>101.79900000000001</c:v>
                </c:pt>
                <c:pt idx="1071">
                  <c:v>101.8466</c:v>
                </c:pt>
                <c:pt idx="1072">
                  <c:v>101.84229999999999</c:v>
                </c:pt>
                <c:pt idx="1073">
                  <c:v>101.7444</c:v>
                </c:pt>
                <c:pt idx="1074">
                  <c:v>101.7394</c:v>
                </c:pt>
                <c:pt idx="1075">
                  <c:v>101.8409</c:v>
                </c:pt>
                <c:pt idx="1076">
                  <c:v>101.8378</c:v>
                </c:pt>
                <c:pt idx="1077">
                  <c:v>101.7998</c:v>
                </c:pt>
                <c:pt idx="1078">
                  <c:v>101.87949999999999</c:v>
                </c:pt>
                <c:pt idx="1079">
                  <c:v>101.96120000000001</c:v>
                </c:pt>
                <c:pt idx="1080">
                  <c:v>101.9139</c:v>
                </c:pt>
                <c:pt idx="1081">
                  <c:v>101.8777</c:v>
                </c:pt>
                <c:pt idx="1082">
                  <c:v>101.9016</c:v>
                </c:pt>
                <c:pt idx="1083">
                  <c:v>101.9161</c:v>
                </c:pt>
                <c:pt idx="1084">
                  <c:v>101.89409999999999</c:v>
                </c:pt>
                <c:pt idx="1085">
                  <c:v>101.836</c:v>
                </c:pt>
                <c:pt idx="1086">
                  <c:v>101.87690000000001</c:v>
                </c:pt>
                <c:pt idx="1087">
                  <c:v>101.96299999999999</c:v>
                </c:pt>
                <c:pt idx="1088">
                  <c:v>101.9743</c:v>
                </c:pt>
                <c:pt idx="1089">
                  <c:v>101.97709999999999</c:v>
                </c:pt>
                <c:pt idx="1090">
                  <c:v>101.98350000000001</c:v>
                </c:pt>
                <c:pt idx="1091">
                  <c:v>101.8784</c:v>
                </c:pt>
                <c:pt idx="1092">
                  <c:v>101.8516</c:v>
                </c:pt>
                <c:pt idx="1093">
                  <c:v>102.01690000000001</c:v>
                </c:pt>
                <c:pt idx="1094">
                  <c:v>102.0236</c:v>
                </c:pt>
                <c:pt idx="1095">
                  <c:v>101.86369999999999</c:v>
                </c:pt>
                <c:pt idx="1096">
                  <c:v>101.8845</c:v>
                </c:pt>
                <c:pt idx="1097">
                  <c:v>102.0731</c:v>
                </c:pt>
                <c:pt idx="1098">
                  <c:v>102.1284</c:v>
                </c:pt>
                <c:pt idx="1099">
                  <c:v>101.9598</c:v>
                </c:pt>
                <c:pt idx="1100">
                  <c:v>101.8022</c:v>
                </c:pt>
                <c:pt idx="1101">
                  <c:v>101.85250000000001</c:v>
                </c:pt>
                <c:pt idx="1102">
                  <c:v>101.9593</c:v>
                </c:pt>
                <c:pt idx="1103">
                  <c:v>101.9649</c:v>
                </c:pt>
                <c:pt idx="1104">
                  <c:v>101.86150000000001</c:v>
                </c:pt>
                <c:pt idx="1105">
                  <c:v>101.7136</c:v>
                </c:pt>
                <c:pt idx="1106">
                  <c:v>101.62139999999999</c:v>
                </c:pt>
                <c:pt idx="1107">
                  <c:v>101.6498</c:v>
                </c:pt>
                <c:pt idx="1108">
                  <c:v>101.7597</c:v>
                </c:pt>
                <c:pt idx="1109">
                  <c:v>101.7839</c:v>
                </c:pt>
                <c:pt idx="1110">
                  <c:v>101.7897</c:v>
                </c:pt>
                <c:pt idx="1111">
                  <c:v>101.818</c:v>
                </c:pt>
                <c:pt idx="1112">
                  <c:v>101.81270000000001</c:v>
                </c:pt>
                <c:pt idx="1113">
                  <c:v>101.8537</c:v>
                </c:pt>
                <c:pt idx="1114">
                  <c:v>101.8533</c:v>
                </c:pt>
                <c:pt idx="1115">
                  <c:v>101.7773</c:v>
                </c:pt>
                <c:pt idx="1116">
                  <c:v>101.74550000000001</c:v>
                </c:pt>
                <c:pt idx="1117">
                  <c:v>101.758</c:v>
                </c:pt>
                <c:pt idx="1118">
                  <c:v>101.8287</c:v>
                </c:pt>
                <c:pt idx="1119">
                  <c:v>101.907</c:v>
                </c:pt>
                <c:pt idx="1120">
                  <c:v>101.9817</c:v>
                </c:pt>
                <c:pt idx="1121">
                  <c:v>101.979</c:v>
                </c:pt>
                <c:pt idx="1122">
                  <c:v>101.9701</c:v>
                </c:pt>
                <c:pt idx="1123">
                  <c:v>102.1131</c:v>
                </c:pt>
                <c:pt idx="1124">
                  <c:v>102.1371</c:v>
                </c:pt>
                <c:pt idx="1125">
                  <c:v>101.98909999999999</c:v>
                </c:pt>
                <c:pt idx="1126">
                  <c:v>101.9451</c:v>
                </c:pt>
                <c:pt idx="1127">
                  <c:v>102.026</c:v>
                </c:pt>
                <c:pt idx="1128">
                  <c:v>102.092</c:v>
                </c:pt>
                <c:pt idx="1129">
                  <c:v>102.05159999999999</c:v>
                </c:pt>
                <c:pt idx="1130">
                  <c:v>101.92010000000001</c:v>
                </c:pt>
                <c:pt idx="1131">
                  <c:v>101.87350000000001</c:v>
                </c:pt>
                <c:pt idx="1132">
                  <c:v>101.92019999999999</c:v>
                </c:pt>
                <c:pt idx="1133">
                  <c:v>101.9563</c:v>
                </c:pt>
                <c:pt idx="1134">
                  <c:v>101.9761</c:v>
                </c:pt>
                <c:pt idx="1135">
                  <c:v>102.0382</c:v>
                </c:pt>
                <c:pt idx="1136">
                  <c:v>102.11279999999999</c:v>
                </c:pt>
                <c:pt idx="1137">
                  <c:v>102.1742</c:v>
                </c:pt>
                <c:pt idx="1138">
                  <c:v>102.1581</c:v>
                </c:pt>
                <c:pt idx="1139">
                  <c:v>102.0145</c:v>
                </c:pt>
                <c:pt idx="1140">
                  <c:v>101.9109</c:v>
                </c:pt>
                <c:pt idx="1141">
                  <c:v>101.9359</c:v>
                </c:pt>
                <c:pt idx="1142">
                  <c:v>102.006</c:v>
                </c:pt>
                <c:pt idx="1143">
                  <c:v>101.9952</c:v>
                </c:pt>
                <c:pt idx="1144">
                  <c:v>101.9461</c:v>
                </c:pt>
                <c:pt idx="1145">
                  <c:v>101.95059999999999</c:v>
                </c:pt>
                <c:pt idx="1146">
                  <c:v>101.9876</c:v>
                </c:pt>
                <c:pt idx="1147">
                  <c:v>102.0112</c:v>
                </c:pt>
                <c:pt idx="1148">
                  <c:v>102.0294</c:v>
                </c:pt>
                <c:pt idx="1149">
                  <c:v>102.03440000000001</c:v>
                </c:pt>
                <c:pt idx="1150">
                  <c:v>101.982</c:v>
                </c:pt>
                <c:pt idx="1151">
                  <c:v>101.9813</c:v>
                </c:pt>
                <c:pt idx="1152">
                  <c:v>102.0235</c:v>
                </c:pt>
                <c:pt idx="1153">
                  <c:v>101.9996</c:v>
                </c:pt>
                <c:pt idx="1154">
                  <c:v>101.9289</c:v>
                </c:pt>
                <c:pt idx="1155">
                  <c:v>101.89239999999999</c:v>
                </c:pt>
                <c:pt idx="1156">
                  <c:v>101.9282</c:v>
                </c:pt>
                <c:pt idx="1157">
                  <c:v>101.9053</c:v>
                </c:pt>
                <c:pt idx="1158">
                  <c:v>101.873</c:v>
                </c:pt>
                <c:pt idx="1159">
                  <c:v>101.9421</c:v>
                </c:pt>
                <c:pt idx="1160">
                  <c:v>102.0111</c:v>
                </c:pt>
                <c:pt idx="1161">
                  <c:v>102.0301</c:v>
                </c:pt>
                <c:pt idx="1162">
                  <c:v>102.0342</c:v>
                </c:pt>
                <c:pt idx="1163">
                  <c:v>102.0665</c:v>
                </c:pt>
                <c:pt idx="1164">
                  <c:v>102.07559999999999</c:v>
                </c:pt>
                <c:pt idx="1165">
                  <c:v>102.0454</c:v>
                </c:pt>
                <c:pt idx="1166">
                  <c:v>102.0378</c:v>
                </c:pt>
                <c:pt idx="1167">
                  <c:v>102.0016</c:v>
                </c:pt>
                <c:pt idx="1168">
                  <c:v>101.9453</c:v>
                </c:pt>
                <c:pt idx="1169">
                  <c:v>101.93940000000001</c:v>
                </c:pt>
                <c:pt idx="1170">
                  <c:v>101.9725</c:v>
                </c:pt>
                <c:pt idx="1171">
                  <c:v>102.0253</c:v>
                </c:pt>
                <c:pt idx="1172">
                  <c:v>102.04989999999999</c:v>
                </c:pt>
                <c:pt idx="1173">
                  <c:v>102.0442</c:v>
                </c:pt>
                <c:pt idx="1174">
                  <c:v>102.04949999999999</c:v>
                </c:pt>
                <c:pt idx="1175">
                  <c:v>102.0441</c:v>
                </c:pt>
                <c:pt idx="1176">
                  <c:v>102.0055</c:v>
                </c:pt>
                <c:pt idx="1177">
                  <c:v>101.98309999999999</c:v>
                </c:pt>
                <c:pt idx="1178">
                  <c:v>101.9777</c:v>
                </c:pt>
                <c:pt idx="1179">
                  <c:v>101.9623</c:v>
                </c:pt>
                <c:pt idx="1180">
                  <c:v>101.97539999999999</c:v>
                </c:pt>
                <c:pt idx="1181">
                  <c:v>101.9644</c:v>
                </c:pt>
                <c:pt idx="1182">
                  <c:v>101.94</c:v>
                </c:pt>
                <c:pt idx="1183">
                  <c:v>101.97839999999999</c:v>
                </c:pt>
                <c:pt idx="1184">
                  <c:v>102.03100000000001</c:v>
                </c:pt>
                <c:pt idx="1185">
                  <c:v>102.0164</c:v>
                </c:pt>
                <c:pt idx="1186">
                  <c:v>101.9246</c:v>
                </c:pt>
                <c:pt idx="1187">
                  <c:v>101.9087</c:v>
                </c:pt>
                <c:pt idx="1188">
                  <c:v>101.99850000000001</c:v>
                </c:pt>
                <c:pt idx="1189">
                  <c:v>102.02119999999999</c:v>
                </c:pt>
                <c:pt idx="1190">
                  <c:v>101.9742</c:v>
                </c:pt>
                <c:pt idx="1191">
                  <c:v>101.9315</c:v>
                </c:pt>
                <c:pt idx="1192">
                  <c:v>101.9438</c:v>
                </c:pt>
                <c:pt idx="1193">
                  <c:v>101.9842</c:v>
                </c:pt>
                <c:pt idx="1194">
                  <c:v>101.99299999999999</c:v>
                </c:pt>
                <c:pt idx="1195">
                  <c:v>102.0094</c:v>
                </c:pt>
                <c:pt idx="1196">
                  <c:v>102.02930000000001</c:v>
                </c:pt>
                <c:pt idx="1197">
                  <c:v>101.99509999999999</c:v>
                </c:pt>
                <c:pt idx="1198">
                  <c:v>101.9637</c:v>
                </c:pt>
                <c:pt idx="1199">
                  <c:v>101.9808</c:v>
                </c:pt>
                <c:pt idx="1200">
                  <c:v>101.9486</c:v>
                </c:pt>
                <c:pt idx="1201">
                  <c:v>101.9611</c:v>
                </c:pt>
                <c:pt idx="1202">
                  <c:v>102.008</c:v>
                </c:pt>
                <c:pt idx="1203">
                  <c:v>101.92749999999999</c:v>
                </c:pt>
                <c:pt idx="1204">
                  <c:v>101.913</c:v>
                </c:pt>
                <c:pt idx="1205">
                  <c:v>101.9777</c:v>
                </c:pt>
                <c:pt idx="1206">
                  <c:v>101.96729999999999</c:v>
                </c:pt>
                <c:pt idx="1207">
                  <c:v>101.9319</c:v>
                </c:pt>
                <c:pt idx="1208">
                  <c:v>101.907</c:v>
                </c:pt>
                <c:pt idx="1209">
                  <c:v>101.8562</c:v>
                </c:pt>
                <c:pt idx="1210">
                  <c:v>101.7457</c:v>
                </c:pt>
                <c:pt idx="1211">
                  <c:v>101.7345</c:v>
                </c:pt>
                <c:pt idx="1212">
                  <c:v>101.81310000000001</c:v>
                </c:pt>
                <c:pt idx="1213">
                  <c:v>101.7983</c:v>
                </c:pt>
                <c:pt idx="1214">
                  <c:v>101.7153</c:v>
                </c:pt>
                <c:pt idx="1215">
                  <c:v>101.673</c:v>
                </c:pt>
                <c:pt idx="1216">
                  <c:v>101.72150000000001</c:v>
                </c:pt>
                <c:pt idx="1217">
                  <c:v>101.762</c:v>
                </c:pt>
                <c:pt idx="1218">
                  <c:v>101.77070000000001</c:v>
                </c:pt>
                <c:pt idx="1219">
                  <c:v>101.74639999999999</c:v>
                </c:pt>
                <c:pt idx="1220">
                  <c:v>101.6636</c:v>
                </c:pt>
                <c:pt idx="1221">
                  <c:v>101.6478</c:v>
                </c:pt>
                <c:pt idx="1222">
                  <c:v>101.6808</c:v>
                </c:pt>
                <c:pt idx="1223">
                  <c:v>101.6708</c:v>
                </c:pt>
                <c:pt idx="1224">
                  <c:v>101.6574</c:v>
                </c:pt>
                <c:pt idx="1225">
                  <c:v>101.7186</c:v>
                </c:pt>
                <c:pt idx="1226">
                  <c:v>101.8605</c:v>
                </c:pt>
                <c:pt idx="1227">
                  <c:v>101.89319999999999</c:v>
                </c:pt>
                <c:pt idx="1228">
                  <c:v>101.8192</c:v>
                </c:pt>
                <c:pt idx="1229">
                  <c:v>101.8404</c:v>
                </c:pt>
                <c:pt idx="1230">
                  <c:v>101.84010000000001</c:v>
                </c:pt>
                <c:pt idx="1231">
                  <c:v>101.8065</c:v>
                </c:pt>
                <c:pt idx="1232">
                  <c:v>101.8779</c:v>
                </c:pt>
                <c:pt idx="1233">
                  <c:v>101.89530000000001</c:v>
                </c:pt>
                <c:pt idx="1234">
                  <c:v>101.7684</c:v>
                </c:pt>
                <c:pt idx="1235">
                  <c:v>101.68219999999999</c:v>
                </c:pt>
                <c:pt idx="1236">
                  <c:v>101.70529999999999</c:v>
                </c:pt>
                <c:pt idx="1237">
                  <c:v>101.74550000000001</c:v>
                </c:pt>
                <c:pt idx="1238">
                  <c:v>101.7715</c:v>
                </c:pt>
                <c:pt idx="1239">
                  <c:v>101.76990000000001</c:v>
                </c:pt>
                <c:pt idx="1240">
                  <c:v>101.7679</c:v>
                </c:pt>
                <c:pt idx="1241">
                  <c:v>101.7998</c:v>
                </c:pt>
                <c:pt idx="1242">
                  <c:v>101.836</c:v>
                </c:pt>
                <c:pt idx="1243">
                  <c:v>101.8026</c:v>
                </c:pt>
                <c:pt idx="1244">
                  <c:v>101.7132</c:v>
                </c:pt>
                <c:pt idx="1245">
                  <c:v>101.7597</c:v>
                </c:pt>
                <c:pt idx="1246">
                  <c:v>101.881</c:v>
                </c:pt>
                <c:pt idx="1247">
                  <c:v>101.8818</c:v>
                </c:pt>
                <c:pt idx="1248">
                  <c:v>101.85299999999999</c:v>
                </c:pt>
                <c:pt idx="1249">
                  <c:v>101.8235</c:v>
                </c:pt>
                <c:pt idx="1250">
                  <c:v>101.7747</c:v>
                </c:pt>
                <c:pt idx="1251">
                  <c:v>101.76900000000001</c:v>
                </c:pt>
                <c:pt idx="1252">
                  <c:v>101.7698</c:v>
                </c:pt>
                <c:pt idx="1253">
                  <c:v>101.7255</c:v>
                </c:pt>
                <c:pt idx="1254">
                  <c:v>101.676</c:v>
                </c:pt>
                <c:pt idx="1255">
                  <c:v>101.7073</c:v>
                </c:pt>
                <c:pt idx="1256">
                  <c:v>101.7833</c:v>
                </c:pt>
                <c:pt idx="1257">
                  <c:v>101.7461</c:v>
                </c:pt>
                <c:pt idx="1258">
                  <c:v>101.6463</c:v>
                </c:pt>
                <c:pt idx="1259">
                  <c:v>101.6118</c:v>
                </c:pt>
                <c:pt idx="1260">
                  <c:v>101.59990000000001</c:v>
                </c:pt>
                <c:pt idx="1261">
                  <c:v>101.55370000000001</c:v>
                </c:pt>
                <c:pt idx="1262">
                  <c:v>101.4731</c:v>
                </c:pt>
                <c:pt idx="1263">
                  <c:v>101.38500000000001</c:v>
                </c:pt>
                <c:pt idx="1264">
                  <c:v>101.32299999999999</c:v>
                </c:pt>
                <c:pt idx="1265">
                  <c:v>101.3437</c:v>
                </c:pt>
                <c:pt idx="1266">
                  <c:v>101.3925</c:v>
                </c:pt>
                <c:pt idx="1267">
                  <c:v>101.4237</c:v>
                </c:pt>
                <c:pt idx="1268">
                  <c:v>101.5005</c:v>
                </c:pt>
                <c:pt idx="1269">
                  <c:v>101.5656</c:v>
                </c:pt>
                <c:pt idx="1270">
                  <c:v>101.5909</c:v>
                </c:pt>
                <c:pt idx="1271">
                  <c:v>101.52419999999999</c:v>
                </c:pt>
                <c:pt idx="1272">
                  <c:v>101.3047</c:v>
                </c:pt>
                <c:pt idx="1273">
                  <c:v>101.0686</c:v>
                </c:pt>
                <c:pt idx="1274">
                  <c:v>100.80329999999999</c:v>
                </c:pt>
                <c:pt idx="1275">
                  <c:v>100.4011</c:v>
                </c:pt>
                <c:pt idx="1276">
                  <c:v>99.927400000000006</c:v>
                </c:pt>
                <c:pt idx="1277">
                  <c:v>99.463899999999995</c:v>
                </c:pt>
                <c:pt idx="1278">
                  <c:v>99.057500000000005</c:v>
                </c:pt>
                <c:pt idx="1279">
                  <c:v>98.674300000000002</c:v>
                </c:pt>
                <c:pt idx="1280">
                  <c:v>98.337199999999996</c:v>
                </c:pt>
                <c:pt idx="1281">
                  <c:v>98.157700000000006</c:v>
                </c:pt>
                <c:pt idx="1282">
                  <c:v>98.184799999999996</c:v>
                </c:pt>
                <c:pt idx="1283">
                  <c:v>98.392799999999994</c:v>
                </c:pt>
                <c:pt idx="1284">
                  <c:v>98.6584</c:v>
                </c:pt>
                <c:pt idx="1285">
                  <c:v>98.915499999999994</c:v>
                </c:pt>
                <c:pt idx="1286">
                  <c:v>99.161100000000005</c:v>
                </c:pt>
                <c:pt idx="1287">
                  <c:v>99.406999999999996</c:v>
                </c:pt>
                <c:pt idx="1288">
                  <c:v>99.614400000000003</c:v>
                </c:pt>
                <c:pt idx="1289">
                  <c:v>99.715000000000003</c:v>
                </c:pt>
                <c:pt idx="1290">
                  <c:v>99.797799999999995</c:v>
                </c:pt>
                <c:pt idx="1291">
                  <c:v>99.897000000000006</c:v>
                </c:pt>
                <c:pt idx="1292">
                  <c:v>100.0205</c:v>
                </c:pt>
                <c:pt idx="1293">
                  <c:v>100.14060000000001</c:v>
                </c:pt>
                <c:pt idx="1294">
                  <c:v>100.1131</c:v>
                </c:pt>
                <c:pt idx="1295">
                  <c:v>100.01900000000001</c:v>
                </c:pt>
                <c:pt idx="1296">
                  <c:v>99.99</c:v>
                </c:pt>
                <c:pt idx="1297">
                  <c:v>99.973299999999995</c:v>
                </c:pt>
                <c:pt idx="1298">
                  <c:v>99.846100000000007</c:v>
                </c:pt>
                <c:pt idx="1299">
                  <c:v>99.644199999999998</c:v>
                </c:pt>
                <c:pt idx="1300">
                  <c:v>99.535200000000003</c:v>
                </c:pt>
                <c:pt idx="1301">
                  <c:v>99.423400000000001</c:v>
                </c:pt>
                <c:pt idx="1302">
                  <c:v>99.240399999999994</c:v>
                </c:pt>
                <c:pt idx="1303">
                  <c:v>99.162400000000005</c:v>
                </c:pt>
                <c:pt idx="1304">
                  <c:v>99.179699999999997</c:v>
                </c:pt>
                <c:pt idx="1305">
                  <c:v>99.168400000000005</c:v>
                </c:pt>
                <c:pt idx="1306">
                  <c:v>99.077500000000001</c:v>
                </c:pt>
                <c:pt idx="1307">
                  <c:v>98.953800000000001</c:v>
                </c:pt>
                <c:pt idx="1308">
                  <c:v>98.844999999999999</c:v>
                </c:pt>
                <c:pt idx="1309">
                  <c:v>98.699700000000007</c:v>
                </c:pt>
                <c:pt idx="1310">
                  <c:v>98.627099999999999</c:v>
                </c:pt>
                <c:pt idx="1311">
                  <c:v>98.629199999999997</c:v>
                </c:pt>
                <c:pt idx="1312">
                  <c:v>98.531300000000002</c:v>
                </c:pt>
                <c:pt idx="1313">
                  <c:v>98.41</c:v>
                </c:pt>
                <c:pt idx="1314">
                  <c:v>98.351799999999997</c:v>
                </c:pt>
                <c:pt idx="1315">
                  <c:v>98.286599999999993</c:v>
                </c:pt>
                <c:pt idx="1316">
                  <c:v>98.104200000000006</c:v>
                </c:pt>
                <c:pt idx="1317">
                  <c:v>97.951700000000002</c:v>
                </c:pt>
                <c:pt idx="1318">
                  <c:v>97.950699999999998</c:v>
                </c:pt>
                <c:pt idx="1319">
                  <c:v>97.981799999999993</c:v>
                </c:pt>
                <c:pt idx="1320">
                  <c:v>98.010199999999998</c:v>
                </c:pt>
                <c:pt idx="1321">
                  <c:v>98.031899999999993</c:v>
                </c:pt>
                <c:pt idx="1322">
                  <c:v>98.096800000000002</c:v>
                </c:pt>
                <c:pt idx="1323">
                  <c:v>98.244500000000002</c:v>
                </c:pt>
                <c:pt idx="1324">
                  <c:v>98.470799999999997</c:v>
                </c:pt>
                <c:pt idx="1325">
                  <c:v>98.743899999999996</c:v>
                </c:pt>
                <c:pt idx="1326">
                  <c:v>99.034499999999994</c:v>
                </c:pt>
                <c:pt idx="1327">
                  <c:v>99.355199999999996</c:v>
                </c:pt>
                <c:pt idx="1328">
                  <c:v>99.657700000000006</c:v>
                </c:pt>
                <c:pt idx="1329">
                  <c:v>99.906199999999998</c:v>
                </c:pt>
                <c:pt idx="1330">
                  <c:v>100.10129999999999</c:v>
                </c:pt>
                <c:pt idx="1331">
                  <c:v>100.2465</c:v>
                </c:pt>
                <c:pt idx="1332">
                  <c:v>100.4408</c:v>
                </c:pt>
                <c:pt idx="1333">
                  <c:v>100.6048</c:v>
                </c:pt>
                <c:pt idx="1334">
                  <c:v>100.586</c:v>
                </c:pt>
                <c:pt idx="1335">
                  <c:v>100.61060000000001</c:v>
                </c:pt>
                <c:pt idx="1336">
                  <c:v>100.7462</c:v>
                </c:pt>
                <c:pt idx="1337">
                  <c:v>100.85769999999999</c:v>
                </c:pt>
                <c:pt idx="1338">
                  <c:v>100.9218</c:v>
                </c:pt>
                <c:pt idx="1339">
                  <c:v>100.887</c:v>
                </c:pt>
                <c:pt idx="1340">
                  <c:v>100.8947</c:v>
                </c:pt>
                <c:pt idx="1341">
                  <c:v>100.8869</c:v>
                </c:pt>
                <c:pt idx="1342">
                  <c:v>100.8456</c:v>
                </c:pt>
                <c:pt idx="1343">
                  <c:v>100.9571</c:v>
                </c:pt>
                <c:pt idx="1344">
                  <c:v>101.0219</c:v>
                </c:pt>
                <c:pt idx="1345">
                  <c:v>100.9438</c:v>
                </c:pt>
                <c:pt idx="1346">
                  <c:v>100.8742</c:v>
                </c:pt>
                <c:pt idx="1347">
                  <c:v>100.7979</c:v>
                </c:pt>
                <c:pt idx="1348">
                  <c:v>100.6182</c:v>
                </c:pt>
                <c:pt idx="1349">
                  <c:v>100.4345</c:v>
                </c:pt>
                <c:pt idx="1350">
                  <c:v>100.3095</c:v>
                </c:pt>
                <c:pt idx="1351">
                  <c:v>100.2201</c:v>
                </c:pt>
                <c:pt idx="1352">
                  <c:v>100.1748</c:v>
                </c:pt>
                <c:pt idx="1353">
                  <c:v>100.0749</c:v>
                </c:pt>
                <c:pt idx="1354">
                  <c:v>99.871200000000002</c:v>
                </c:pt>
                <c:pt idx="1355">
                  <c:v>99.722800000000007</c:v>
                </c:pt>
                <c:pt idx="1356">
                  <c:v>99.575299999999999</c:v>
                </c:pt>
                <c:pt idx="1357">
                  <c:v>99.336200000000005</c:v>
                </c:pt>
                <c:pt idx="1358">
                  <c:v>99.091300000000004</c:v>
                </c:pt>
                <c:pt idx="1359">
                  <c:v>98.541200000000003</c:v>
                </c:pt>
                <c:pt idx="1360">
                  <c:v>97.619900000000001</c:v>
                </c:pt>
                <c:pt idx="1361">
                  <c:v>96.629099999999994</c:v>
                </c:pt>
                <c:pt idx="1362">
                  <c:v>95.808300000000003</c:v>
                </c:pt>
                <c:pt idx="1363">
                  <c:v>95.401200000000003</c:v>
                </c:pt>
                <c:pt idx="1364">
                  <c:v>95.448499999999996</c:v>
                </c:pt>
                <c:pt idx="1365">
                  <c:v>95.966999999999999</c:v>
                </c:pt>
                <c:pt idx="1366">
                  <c:v>96.776799999999994</c:v>
                </c:pt>
                <c:pt idx="1367">
                  <c:v>97.468699999999998</c:v>
                </c:pt>
                <c:pt idx="1368">
                  <c:v>97.834599999999995</c:v>
                </c:pt>
                <c:pt idx="1369">
                  <c:v>97.939899999999994</c:v>
                </c:pt>
                <c:pt idx="1370">
                  <c:v>98.175299999999993</c:v>
                </c:pt>
                <c:pt idx="1371">
                  <c:v>98.727000000000004</c:v>
                </c:pt>
                <c:pt idx="1372">
                  <c:v>99.16</c:v>
                </c:pt>
                <c:pt idx="1373">
                  <c:v>99.180199999999999</c:v>
                </c:pt>
                <c:pt idx="1374">
                  <c:v>99.089500000000001</c:v>
                </c:pt>
                <c:pt idx="1375">
                  <c:v>99.067099999999996</c:v>
                </c:pt>
                <c:pt idx="1376">
                  <c:v>98.875600000000006</c:v>
                </c:pt>
                <c:pt idx="1377">
                  <c:v>98.454300000000003</c:v>
                </c:pt>
                <c:pt idx="1378">
                  <c:v>98.043599999999998</c:v>
                </c:pt>
                <c:pt idx="1379">
                  <c:v>97.717399999999998</c:v>
                </c:pt>
                <c:pt idx="1380">
                  <c:v>97.5</c:v>
                </c:pt>
                <c:pt idx="1381">
                  <c:v>97.427000000000007</c:v>
                </c:pt>
                <c:pt idx="1382">
                  <c:v>97.484700000000004</c:v>
                </c:pt>
                <c:pt idx="1383">
                  <c:v>97.820499999999996</c:v>
                </c:pt>
                <c:pt idx="1384">
                  <c:v>98.245699999999999</c:v>
                </c:pt>
                <c:pt idx="1385">
                  <c:v>98.538300000000007</c:v>
                </c:pt>
                <c:pt idx="1386">
                  <c:v>98.811199999999999</c:v>
                </c:pt>
                <c:pt idx="1387">
                  <c:v>99.047899999999998</c:v>
                </c:pt>
                <c:pt idx="1388">
                  <c:v>99.212100000000007</c:v>
                </c:pt>
                <c:pt idx="1389">
                  <c:v>99.393699999999995</c:v>
                </c:pt>
                <c:pt idx="1390">
                  <c:v>99.527900000000002</c:v>
                </c:pt>
                <c:pt idx="1391">
                  <c:v>99.456199999999995</c:v>
                </c:pt>
                <c:pt idx="1392">
                  <c:v>99.258899999999997</c:v>
                </c:pt>
                <c:pt idx="1393">
                  <c:v>99.171400000000006</c:v>
                </c:pt>
                <c:pt idx="1394">
                  <c:v>99.296000000000006</c:v>
                </c:pt>
                <c:pt idx="1395">
                  <c:v>99.5</c:v>
                </c:pt>
                <c:pt idx="1396">
                  <c:v>99.663200000000003</c:v>
                </c:pt>
                <c:pt idx="1397">
                  <c:v>99.8095</c:v>
                </c:pt>
                <c:pt idx="1398">
                  <c:v>99.952299999999994</c:v>
                </c:pt>
                <c:pt idx="1399">
                  <c:v>100.0733</c:v>
                </c:pt>
                <c:pt idx="1400">
                  <c:v>100.1482</c:v>
                </c:pt>
                <c:pt idx="1401">
                  <c:v>100.2042</c:v>
                </c:pt>
                <c:pt idx="1402">
                  <c:v>100.2799</c:v>
                </c:pt>
                <c:pt idx="1403">
                  <c:v>100.31870000000001</c:v>
                </c:pt>
                <c:pt idx="1404">
                  <c:v>100.2882</c:v>
                </c:pt>
                <c:pt idx="1405">
                  <c:v>100.2938</c:v>
                </c:pt>
                <c:pt idx="1406">
                  <c:v>100.46129999999999</c:v>
                </c:pt>
                <c:pt idx="1407">
                  <c:v>100.62479999999999</c:v>
                </c:pt>
                <c:pt idx="1408">
                  <c:v>100.586</c:v>
                </c:pt>
                <c:pt idx="1409">
                  <c:v>100.5333</c:v>
                </c:pt>
                <c:pt idx="1410">
                  <c:v>100.60639999999999</c:v>
                </c:pt>
                <c:pt idx="1411">
                  <c:v>100.65770000000001</c:v>
                </c:pt>
                <c:pt idx="1412">
                  <c:v>100.6726</c:v>
                </c:pt>
                <c:pt idx="1413">
                  <c:v>100.7561</c:v>
                </c:pt>
                <c:pt idx="1414">
                  <c:v>100.77760000000001</c:v>
                </c:pt>
                <c:pt idx="1415">
                  <c:v>100.809</c:v>
                </c:pt>
                <c:pt idx="1416">
                  <c:v>100.9128</c:v>
                </c:pt>
                <c:pt idx="1417">
                  <c:v>100.84050000000001</c:v>
                </c:pt>
                <c:pt idx="1418">
                  <c:v>100.74120000000001</c:v>
                </c:pt>
                <c:pt idx="1419">
                  <c:v>100.77930000000001</c:v>
                </c:pt>
                <c:pt idx="1420">
                  <c:v>100.8489</c:v>
                </c:pt>
                <c:pt idx="1421">
                  <c:v>100.8412</c:v>
                </c:pt>
                <c:pt idx="1422">
                  <c:v>100.7651</c:v>
                </c:pt>
                <c:pt idx="1423">
                  <c:v>100.8117</c:v>
                </c:pt>
                <c:pt idx="1424">
                  <c:v>100.9395</c:v>
                </c:pt>
                <c:pt idx="1425">
                  <c:v>100.9734</c:v>
                </c:pt>
                <c:pt idx="1426">
                  <c:v>100.889</c:v>
                </c:pt>
                <c:pt idx="1427">
                  <c:v>100.7891</c:v>
                </c:pt>
                <c:pt idx="1428">
                  <c:v>100.7702</c:v>
                </c:pt>
                <c:pt idx="1429">
                  <c:v>100.78400000000001</c:v>
                </c:pt>
                <c:pt idx="1430">
                  <c:v>100.7595</c:v>
                </c:pt>
                <c:pt idx="1431">
                  <c:v>100.7161</c:v>
                </c:pt>
                <c:pt idx="1432">
                  <c:v>100.6454</c:v>
                </c:pt>
                <c:pt idx="1433">
                  <c:v>100.66330000000001</c:v>
                </c:pt>
                <c:pt idx="1434">
                  <c:v>100.78870000000001</c:v>
                </c:pt>
                <c:pt idx="1435">
                  <c:v>100.81180000000001</c:v>
                </c:pt>
                <c:pt idx="1436">
                  <c:v>100.8325</c:v>
                </c:pt>
                <c:pt idx="1437">
                  <c:v>100.8441</c:v>
                </c:pt>
                <c:pt idx="1438">
                  <c:v>100.7354</c:v>
                </c:pt>
                <c:pt idx="1439">
                  <c:v>100.6362</c:v>
                </c:pt>
                <c:pt idx="1440">
                  <c:v>100.4838</c:v>
                </c:pt>
                <c:pt idx="1441">
                  <c:v>100.3249</c:v>
                </c:pt>
                <c:pt idx="1442">
                  <c:v>100.4117</c:v>
                </c:pt>
                <c:pt idx="1443">
                  <c:v>100.5902</c:v>
                </c:pt>
                <c:pt idx="1444">
                  <c:v>100.6643</c:v>
                </c:pt>
                <c:pt idx="1445">
                  <c:v>100.73090000000001</c:v>
                </c:pt>
                <c:pt idx="1446">
                  <c:v>100.7563</c:v>
                </c:pt>
                <c:pt idx="1447">
                  <c:v>100.6421</c:v>
                </c:pt>
                <c:pt idx="1448">
                  <c:v>100.5158</c:v>
                </c:pt>
                <c:pt idx="1449">
                  <c:v>100.56489999999999</c:v>
                </c:pt>
                <c:pt idx="1450">
                  <c:v>100.6673</c:v>
                </c:pt>
                <c:pt idx="1451">
                  <c:v>100.5765</c:v>
                </c:pt>
                <c:pt idx="1452">
                  <c:v>100.44110000000001</c:v>
                </c:pt>
                <c:pt idx="1453">
                  <c:v>100.4674</c:v>
                </c:pt>
                <c:pt idx="1454">
                  <c:v>100.584</c:v>
                </c:pt>
                <c:pt idx="1455">
                  <c:v>100.62009999999999</c:v>
                </c:pt>
                <c:pt idx="1456">
                  <c:v>100.5184</c:v>
                </c:pt>
                <c:pt idx="1457">
                  <c:v>100.47329999999999</c:v>
                </c:pt>
                <c:pt idx="1458">
                  <c:v>100.5654</c:v>
                </c:pt>
                <c:pt idx="1459">
                  <c:v>100.5492</c:v>
                </c:pt>
                <c:pt idx="1460">
                  <c:v>100.5107</c:v>
                </c:pt>
                <c:pt idx="1461">
                  <c:v>100.5543</c:v>
                </c:pt>
                <c:pt idx="1462">
                  <c:v>100.4225</c:v>
                </c:pt>
                <c:pt idx="1463">
                  <c:v>100.3413</c:v>
                </c:pt>
                <c:pt idx="1464">
                  <c:v>100.45699999999999</c:v>
                </c:pt>
                <c:pt idx="1465">
                  <c:v>100.47750000000001</c:v>
                </c:pt>
                <c:pt idx="1466">
                  <c:v>100.4633</c:v>
                </c:pt>
                <c:pt idx="1467">
                  <c:v>100.51300000000001</c:v>
                </c:pt>
                <c:pt idx="1468">
                  <c:v>100.4877</c:v>
                </c:pt>
                <c:pt idx="1469">
                  <c:v>100.41930000000001</c:v>
                </c:pt>
                <c:pt idx="1470">
                  <c:v>100.40649999999999</c:v>
                </c:pt>
                <c:pt idx="1471">
                  <c:v>100.46639999999999</c:v>
                </c:pt>
                <c:pt idx="1472">
                  <c:v>100.48</c:v>
                </c:pt>
                <c:pt idx="1473">
                  <c:v>100.36409999999999</c:v>
                </c:pt>
                <c:pt idx="1474">
                  <c:v>100.35209999999999</c:v>
                </c:pt>
                <c:pt idx="1475">
                  <c:v>100.3399</c:v>
                </c:pt>
                <c:pt idx="1476">
                  <c:v>100.2927</c:v>
                </c:pt>
                <c:pt idx="1477">
                  <c:v>100.43219999999999</c:v>
                </c:pt>
                <c:pt idx="1478">
                  <c:v>100.4689</c:v>
                </c:pt>
                <c:pt idx="1479">
                  <c:v>100.3972</c:v>
                </c:pt>
                <c:pt idx="1480">
                  <c:v>100.3811</c:v>
                </c:pt>
                <c:pt idx="1481">
                  <c:v>100.40009999999999</c:v>
                </c:pt>
                <c:pt idx="1482">
                  <c:v>100.47</c:v>
                </c:pt>
                <c:pt idx="1483">
                  <c:v>100.36969999999999</c:v>
                </c:pt>
                <c:pt idx="1484">
                  <c:v>100.2308</c:v>
                </c:pt>
                <c:pt idx="1485">
                  <c:v>100.3023</c:v>
                </c:pt>
                <c:pt idx="1486">
                  <c:v>100.369</c:v>
                </c:pt>
                <c:pt idx="1487">
                  <c:v>100.35469999999999</c:v>
                </c:pt>
                <c:pt idx="1488">
                  <c:v>100.4006</c:v>
                </c:pt>
                <c:pt idx="1489">
                  <c:v>100.40260000000001</c:v>
                </c:pt>
                <c:pt idx="1490">
                  <c:v>100.2777</c:v>
                </c:pt>
                <c:pt idx="1491">
                  <c:v>100.25239999999999</c:v>
                </c:pt>
                <c:pt idx="1492">
                  <c:v>100.3596</c:v>
                </c:pt>
                <c:pt idx="1493">
                  <c:v>100.40309999999999</c:v>
                </c:pt>
                <c:pt idx="1494">
                  <c:v>100.3582</c:v>
                </c:pt>
                <c:pt idx="1495">
                  <c:v>100.31619999999999</c:v>
                </c:pt>
                <c:pt idx="1496">
                  <c:v>100.25060000000001</c:v>
                </c:pt>
                <c:pt idx="1497">
                  <c:v>100.2199</c:v>
                </c:pt>
                <c:pt idx="1498">
                  <c:v>100.30240000000001</c:v>
                </c:pt>
                <c:pt idx="1499">
                  <c:v>100.29</c:v>
                </c:pt>
                <c:pt idx="1500">
                  <c:v>100.322</c:v>
                </c:pt>
                <c:pt idx="1501">
                  <c:v>100.4683</c:v>
                </c:pt>
                <c:pt idx="1502">
                  <c:v>100.3103</c:v>
                </c:pt>
                <c:pt idx="1503">
                  <c:v>100.1396</c:v>
                </c:pt>
                <c:pt idx="1504">
                  <c:v>100.2681</c:v>
                </c:pt>
                <c:pt idx="1505">
                  <c:v>100.42740000000001</c:v>
                </c:pt>
                <c:pt idx="1506">
                  <c:v>100.4444</c:v>
                </c:pt>
                <c:pt idx="1507">
                  <c:v>100.29730000000001</c:v>
                </c:pt>
                <c:pt idx="1508">
                  <c:v>100.2195</c:v>
                </c:pt>
                <c:pt idx="1509">
                  <c:v>100.25920000000001</c:v>
                </c:pt>
                <c:pt idx="1510">
                  <c:v>100.2542</c:v>
                </c:pt>
                <c:pt idx="1511">
                  <c:v>100.26139999999999</c:v>
                </c:pt>
                <c:pt idx="1512">
                  <c:v>100.2383</c:v>
                </c:pt>
                <c:pt idx="1513">
                  <c:v>100.1816</c:v>
                </c:pt>
                <c:pt idx="1514">
                  <c:v>100.25700000000001</c:v>
                </c:pt>
                <c:pt idx="1515">
                  <c:v>100.3516</c:v>
                </c:pt>
                <c:pt idx="1516">
                  <c:v>100.3366</c:v>
                </c:pt>
                <c:pt idx="1517">
                  <c:v>100.2787</c:v>
                </c:pt>
                <c:pt idx="1518">
                  <c:v>100.2</c:v>
                </c:pt>
                <c:pt idx="1519">
                  <c:v>100.1664</c:v>
                </c:pt>
                <c:pt idx="1520">
                  <c:v>100.2902</c:v>
                </c:pt>
                <c:pt idx="1521">
                  <c:v>100.3961</c:v>
                </c:pt>
                <c:pt idx="1522">
                  <c:v>100.3282</c:v>
                </c:pt>
                <c:pt idx="1523">
                  <c:v>100.2854</c:v>
                </c:pt>
                <c:pt idx="1524">
                  <c:v>100.3733</c:v>
                </c:pt>
                <c:pt idx="1525">
                  <c:v>100.4466</c:v>
                </c:pt>
                <c:pt idx="1526">
                  <c:v>100.41079999999999</c:v>
                </c:pt>
                <c:pt idx="1527">
                  <c:v>100.3557</c:v>
                </c:pt>
                <c:pt idx="1528">
                  <c:v>100.3725</c:v>
                </c:pt>
                <c:pt idx="1529">
                  <c:v>100.37350000000001</c:v>
                </c:pt>
                <c:pt idx="1530">
                  <c:v>100.2834</c:v>
                </c:pt>
                <c:pt idx="1531">
                  <c:v>100.2945</c:v>
                </c:pt>
                <c:pt idx="1532">
                  <c:v>100.3593</c:v>
                </c:pt>
                <c:pt idx="1533">
                  <c:v>100.30889999999999</c:v>
                </c:pt>
                <c:pt idx="1534">
                  <c:v>100.31180000000001</c:v>
                </c:pt>
                <c:pt idx="1535">
                  <c:v>100.2809</c:v>
                </c:pt>
                <c:pt idx="1536">
                  <c:v>100.2124</c:v>
                </c:pt>
                <c:pt idx="1537">
                  <c:v>100.1532</c:v>
                </c:pt>
                <c:pt idx="1538">
                  <c:v>100.0735</c:v>
                </c:pt>
                <c:pt idx="1539">
                  <c:v>100.1579</c:v>
                </c:pt>
                <c:pt idx="1540">
                  <c:v>100.297</c:v>
                </c:pt>
                <c:pt idx="1541">
                  <c:v>100.276</c:v>
                </c:pt>
                <c:pt idx="1542">
                  <c:v>100.2067</c:v>
                </c:pt>
                <c:pt idx="1543">
                  <c:v>100.32510000000001</c:v>
                </c:pt>
                <c:pt idx="1544">
                  <c:v>100.4879</c:v>
                </c:pt>
                <c:pt idx="1545">
                  <c:v>100.4876</c:v>
                </c:pt>
                <c:pt idx="1546">
                  <c:v>100.3733</c:v>
                </c:pt>
                <c:pt idx="1547">
                  <c:v>100.20229999999999</c:v>
                </c:pt>
                <c:pt idx="1548">
                  <c:v>100.1819</c:v>
                </c:pt>
                <c:pt idx="1549">
                  <c:v>100.35680000000001</c:v>
                </c:pt>
                <c:pt idx="1550">
                  <c:v>100.447</c:v>
                </c:pt>
                <c:pt idx="1551">
                  <c:v>100.3284</c:v>
                </c:pt>
                <c:pt idx="1552">
                  <c:v>100.1943</c:v>
                </c:pt>
                <c:pt idx="1553">
                  <c:v>100.1781</c:v>
                </c:pt>
                <c:pt idx="1554">
                  <c:v>100.17189999999999</c:v>
                </c:pt>
                <c:pt idx="1555">
                  <c:v>100.27379999999999</c:v>
                </c:pt>
                <c:pt idx="1556">
                  <c:v>100.47239999999999</c:v>
                </c:pt>
                <c:pt idx="1557">
                  <c:v>100.5856</c:v>
                </c:pt>
                <c:pt idx="1558">
                  <c:v>100.5806</c:v>
                </c:pt>
                <c:pt idx="1559">
                  <c:v>100.473</c:v>
                </c:pt>
                <c:pt idx="1560">
                  <c:v>100.41159999999999</c:v>
                </c:pt>
                <c:pt idx="1561">
                  <c:v>100.369</c:v>
                </c:pt>
                <c:pt idx="1562">
                  <c:v>100.3032</c:v>
                </c:pt>
                <c:pt idx="1563">
                  <c:v>100.34909999999999</c:v>
                </c:pt>
                <c:pt idx="1564">
                  <c:v>100.42659999999999</c:v>
                </c:pt>
                <c:pt idx="1565">
                  <c:v>100.39830000000001</c:v>
                </c:pt>
                <c:pt idx="1566">
                  <c:v>100.28270000000001</c:v>
                </c:pt>
                <c:pt idx="1567">
                  <c:v>100.3451</c:v>
                </c:pt>
                <c:pt idx="1568">
                  <c:v>100.46380000000001</c:v>
                </c:pt>
                <c:pt idx="1569">
                  <c:v>100.4957</c:v>
                </c:pt>
                <c:pt idx="1570">
                  <c:v>100.61579999999999</c:v>
                </c:pt>
                <c:pt idx="1571">
                  <c:v>100.5767</c:v>
                </c:pt>
                <c:pt idx="1572">
                  <c:v>100.384</c:v>
                </c:pt>
                <c:pt idx="1573">
                  <c:v>100.37439999999999</c:v>
                </c:pt>
                <c:pt idx="1574">
                  <c:v>100.53230000000001</c:v>
                </c:pt>
                <c:pt idx="1575">
                  <c:v>100.5763</c:v>
                </c:pt>
                <c:pt idx="1576">
                  <c:v>100.48950000000001</c:v>
                </c:pt>
                <c:pt idx="1577">
                  <c:v>100.33159999999999</c:v>
                </c:pt>
                <c:pt idx="1578">
                  <c:v>100.2256</c:v>
                </c:pt>
                <c:pt idx="1579">
                  <c:v>100.12520000000001</c:v>
                </c:pt>
                <c:pt idx="1580">
                  <c:v>99.871899999999997</c:v>
                </c:pt>
                <c:pt idx="1581">
                  <c:v>100.0805</c:v>
                </c:pt>
                <c:pt idx="1582">
                  <c:v>100.5475</c:v>
                </c:pt>
                <c:pt idx="1583">
                  <c:v>100.69970000000001</c:v>
                </c:pt>
                <c:pt idx="1584">
                  <c:v>100.6858</c:v>
                </c:pt>
                <c:pt idx="1585">
                  <c:v>100.6713</c:v>
                </c:pt>
                <c:pt idx="1586">
                  <c:v>100.66079999999999</c:v>
                </c:pt>
                <c:pt idx="1587">
                  <c:v>100.474</c:v>
                </c:pt>
                <c:pt idx="1588">
                  <c:v>100.3789</c:v>
                </c:pt>
                <c:pt idx="1589">
                  <c:v>100.5979</c:v>
                </c:pt>
                <c:pt idx="1590">
                  <c:v>100.6818</c:v>
                </c:pt>
                <c:pt idx="1591">
                  <c:v>100.575</c:v>
                </c:pt>
                <c:pt idx="1592">
                  <c:v>100.60939999999999</c:v>
                </c:pt>
                <c:pt idx="1593">
                  <c:v>100.77249999999999</c:v>
                </c:pt>
                <c:pt idx="1594">
                  <c:v>100.79689999999999</c:v>
                </c:pt>
                <c:pt idx="1595">
                  <c:v>100.7664</c:v>
                </c:pt>
                <c:pt idx="1596">
                  <c:v>100.81489999999999</c:v>
                </c:pt>
                <c:pt idx="1597">
                  <c:v>100.51220000000001</c:v>
                </c:pt>
                <c:pt idx="1598">
                  <c:v>100.12130000000001</c:v>
                </c:pt>
                <c:pt idx="1599">
                  <c:v>100.4388</c:v>
                </c:pt>
                <c:pt idx="1600">
                  <c:v>100.8125</c:v>
                </c:pt>
                <c:pt idx="1601">
                  <c:v>100.5382</c:v>
                </c:pt>
                <c:pt idx="1602">
                  <c:v>100.4191</c:v>
                </c:pt>
                <c:pt idx="1603">
                  <c:v>100.74509999999999</c:v>
                </c:pt>
                <c:pt idx="1604">
                  <c:v>100.81950000000001</c:v>
                </c:pt>
                <c:pt idx="1605">
                  <c:v>100.584</c:v>
                </c:pt>
                <c:pt idx="1606">
                  <c:v>100.51739999999999</c:v>
                </c:pt>
                <c:pt idx="1607">
                  <c:v>100.7225</c:v>
                </c:pt>
                <c:pt idx="1608">
                  <c:v>100.46340000000001</c:v>
                </c:pt>
                <c:pt idx="1609">
                  <c:v>99.7607</c:v>
                </c:pt>
                <c:pt idx="1610">
                  <c:v>99.983000000000004</c:v>
                </c:pt>
                <c:pt idx="1611">
                  <c:v>100.5346</c:v>
                </c:pt>
                <c:pt idx="1612">
                  <c:v>100.2563</c:v>
                </c:pt>
                <c:pt idx="1613">
                  <c:v>100.3353</c:v>
                </c:pt>
                <c:pt idx="1614">
                  <c:v>100.9563</c:v>
                </c:pt>
                <c:pt idx="1615">
                  <c:v>100.9914</c:v>
                </c:pt>
                <c:pt idx="1616">
                  <c:v>100.7462</c:v>
                </c:pt>
                <c:pt idx="1617">
                  <c:v>100.752</c:v>
                </c:pt>
                <c:pt idx="1618">
                  <c:v>100.7479</c:v>
                </c:pt>
                <c:pt idx="1619">
                  <c:v>100.10850000000001</c:v>
                </c:pt>
                <c:pt idx="1620">
                  <c:v>99.606399999999994</c:v>
                </c:pt>
                <c:pt idx="1621">
                  <c:v>99.715999999999994</c:v>
                </c:pt>
                <c:pt idx="1622">
                  <c:v>99.691800000000001</c:v>
                </c:pt>
                <c:pt idx="1623">
                  <c:v>99.945700000000002</c:v>
                </c:pt>
                <c:pt idx="1624">
                  <c:v>100.4633</c:v>
                </c:pt>
                <c:pt idx="1625">
                  <c:v>100.72329999999999</c:v>
                </c:pt>
                <c:pt idx="1626">
                  <c:v>100.49850000000001</c:v>
                </c:pt>
                <c:pt idx="1627">
                  <c:v>100.28489999999999</c:v>
                </c:pt>
                <c:pt idx="1628">
                  <c:v>100.6614</c:v>
                </c:pt>
                <c:pt idx="1629">
                  <c:v>100.93129999999999</c:v>
                </c:pt>
                <c:pt idx="1630">
                  <c:v>100.3292</c:v>
                </c:pt>
                <c:pt idx="1631">
                  <c:v>99.201800000000006</c:v>
                </c:pt>
                <c:pt idx="1632">
                  <c:v>99.162899999999993</c:v>
                </c:pt>
                <c:pt idx="1633">
                  <c:v>100.13800000000001</c:v>
                </c:pt>
                <c:pt idx="1634">
                  <c:v>100.13590000000001</c:v>
                </c:pt>
                <c:pt idx="1635">
                  <c:v>99.729500000000002</c:v>
                </c:pt>
                <c:pt idx="1636">
                  <c:v>100.3169</c:v>
                </c:pt>
                <c:pt idx="1637">
                  <c:v>100.7837</c:v>
                </c:pt>
                <c:pt idx="1638">
                  <c:v>100.5783</c:v>
                </c:pt>
                <c:pt idx="1639">
                  <c:v>100.3098</c:v>
                </c:pt>
                <c:pt idx="1640">
                  <c:v>100.19029999999999</c:v>
                </c:pt>
                <c:pt idx="1641">
                  <c:v>99.238100000000003</c:v>
                </c:pt>
                <c:pt idx="1642">
                  <c:v>97.158199999999994</c:v>
                </c:pt>
                <c:pt idx="1643">
                  <c:v>97.315299999999993</c:v>
                </c:pt>
                <c:pt idx="1644">
                  <c:v>99.640600000000006</c:v>
                </c:pt>
                <c:pt idx="1645">
                  <c:v>100.7783</c:v>
                </c:pt>
                <c:pt idx="1646">
                  <c:v>100.8001</c:v>
                </c:pt>
                <c:pt idx="1647">
                  <c:v>100.56</c:v>
                </c:pt>
                <c:pt idx="1648">
                  <c:v>100.49590000000001</c:v>
                </c:pt>
                <c:pt idx="1649">
                  <c:v>100.6632</c:v>
                </c:pt>
                <c:pt idx="1650">
                  <c:v>100.8249</c:v>
                </c:pt>
                <c:pt idx="1651">
                  <c:v>100.49250000000001</c:v>
                </c:pt>
                <c:pt idx="1652">
                  <c:v>98.982799999999997</c:v>
                </c:pt>
                <c:pt idx="1653">
                  <c:v>97.523200000000003</c:v>
                </c:pt>
                <c:pt idx="1654">
                  <c:v>99.056600000000003</c:v>
                </c:pt>
                <c:pt idx="1655">
                  <c:v>100.37520000000001</c:v>
                </c:pt>
                <c:pt idx="1656">
                  <c:v>99.935199999999995</c:v>
                </c:pt>
                <c:pt idx="1657">
                  <c:v>99.425799999999995</c:v>
                </c:pt>
                <c:pt idx="1658">
                  <c:v>99.612899999999996</c:v>
                </c:pt>
                <c:pt idx="1659">
                  <c:v>99.657499999999999</c:v>
                </c:pt>
                <c:pt idx="1660">
                  <c:v>99.748699999999999</c:v>
                </c:pt>
                <c:pt idx="1661">
                  <c:v>100.4353</c:v>
                </c:pt>
                <c:pt idx="1662">
                  <c:v>100.5779</c:v>
                </c:pt>
                <c:pt idx="1663">
                  <c:v>99.320400000000006</c:v>
                </c:pt>
                <c:pt idx="1664">
                  <c:v>98.490300000000005</c:v>
                </c:pt>
                <c:pt idx="1665">
                  <c:v>98.897800000000004</c:v>
                </c:pt>
                <c:pt idx="1666">
                  <c:v>98.355099999999993</c:v>
                </c:pt>
                <c:pt idx="1667">
                  <c:v>98.158299999999997</c:v>
                </c:pt>
                <c:pt idx="1668">
                  <c:v>98.619900000000001</c:v>
                </c:pt>
                <c:pt idx="1669">
                  <c:v>97.911900000000003</c:v>
                </c:pt>
                <c:pt idx="1670">
                  <c:v>98.155500000000004</c:v>
                </c:pt>
                <c:pt idx="1671">
                  <c:v>99.923699999999997</c:v>
                </c:pt>
                <c:pt idx="1672">
                  <c:v>100.5874</c:v>
                </c:pt>
                <c:pt idx="1673">
                  <c:v>99.695999999999998</c:v>
                </c:pt>
                <c:pt idx="1674">
                  <c:v>97.269300000000001</c:v>
                </c:pt>
                <c:pt idx="1675">
                  <c:v>97.079499999999996</c:v>
                </c:pt>
                <c:pt idx="1676">
                  <c:v>99.3185</c:v>
                </c:pt>
                <c:pt idx="1677">
                  <c:v>100.0335</c:v>
                </c:pt>
                <c:pt idx="1678">
                  <c:v>100.48779999999999</c:v>
                </c:pt>
                <c:pt idx="1679">
                  <c:v>100.8486</c:v>
                </c:pt>
                <c:pt idx="1680">
                  <c:v>100.818</c:v>
                </c:pt>
                <c:pt idx="1681">
                  <c:v>100.56489999999999</c:v>
                </c:pt>
                <c:pt idx="1682">
                  <c:v>100.3548</c:v>
                </c:pt>
                <c:pt idx="1683">
                  <c:v>99.3643</c:v>
                </c:pt>
                <c:pt idx="1684">
                  <c:v>96.406000000000006</c:v>
                </c:pt>
                <c:pt idx="1685">
                  <c:v>93.878399999999999</c:v>
                </c:pt>
                <c:pt idx="1686">
                  <c:v>96.391999999999996</c:v>
                </c:pt>
                <c:pt idx="1687">
                  <c:v>99.507999999999996</c:v>
                </c:pt>
                <c:pt idx="1688">
                  <c:v>99.964200000000005</c:v>
                </c:pt>
                <c:pt idx="1689">
                  <c:v>99.677400000000006</c:v>
                </c:pt>
                <c:pt idx="1690">
                  <c:v>100.55880000000001</c:v>
                </c:pt>
                <c:pt idx="1691">
                  <c:v>101.0583</c:v>
                </c:pt>
                <c:pt idx="1692">
                  <c:v>101.23309999999999</c:v>
                </c:pt>
                <c:pt idx="1693">
                  <c:v>101.33880000000001</c:v>
                </c:pt>
                <c:pt idx="1694">
                  <c:v>100.86409999999999</c:v>
                </c:pt>
                <c:pt idx="1695">
                  <c:v>99.043999999999997</c:v>
                </c:pt>
                <c:pt idx="1696">
                  <c:v>97.457300000000004</c:v>
                </c:pt>
                <c:pt idx="1697">
                  <c:v>98.276200000000003</c:v>
                </c:pt>
                <c:pt idx="1698">
                  <c:v>97.277799999999999</c:v>
                </c:pt>
                <c:pt idx="1699">
                  <c:v>96.278099999999995</c:v>
                </c:pt>
                <c:pt idx="1700">
                  <c:v>98.438199999999995</c:v>
                </c:pt>
                <c:pt idx="1701">
                  <c:v>99.908199999999994</c:v>
                </c:pt>
                <c:pt idx="1702">
                  <c:v>101.02030000000001</c:v>
                </c:pt>
                <c:pt idx="1703">
                  <c:v>101.4344</c:v>
                </c:pt>
                <c:pt idx="1704">
                  <c:v>100.8447</c:v>
                </c:pt>
                <c:pt idx="1705">
                  <c:v>99.161299999999997</c:v>
                </c:pt>
                <c:pt idx="1706">
                  <c:v>97.509100000000004</c:v>
                </c:pt>
                <c:pt idx="1707">
                  <c:v>98.608699999999999</c:v>
                </c:pt>
                <c:pt idx="1708">
                  <c:v>100.4569</c:v>
                </c:pt>
                <c:pt idx="1709">
                  <c:v>101.2441</c:v>
                </c:pt>
                <c:pt idx="1710">
                  <c:v>101.4796</c:v>
                </c:pt>
                <c:pt idx="1711">
                  <c:v>101.2161</c:v>
                </c:pt>
                <c:pt idx="1712">
                  <c:v>100.1859</c:v>
                </c:pt>
                <c:pt idx="1713">
                  <c:v>100.2907</c:v>
                </c:pt>
                <c:pt idx="1714">
                  <c:v>101.0218</c:v>
                </c:pt>
                <c:pt idx="1715">
                  <c:v>100.69240000000001</c:v>
                </c:pt>
                <c:pt idx="1716">
                  <c:v>99.161900000000003</c:v>
                </c:pt>
                <c:pt idx="1717">
                  <c:v>97.2517</c:v>
                </c:pt>
                <c:pt idx="1718">
                  <c:v>97.972899999999996</c:v>
                </c:pt>
                <c:pt idx="1719">
                  <c:v>100.2055</c:v>
                </c:pt>
                <c:pt idx="1720">
                  <c:v>101.10209999999999</c:v>
                </c:pt>
                <c:pt idx="1721">
                  <c:v>100.7045</c:v>
                </c:pt>
                <c:pt idx="1722">
                  <c:v>99.875200000000007</c:v>
                </c:pt>
                <c:pt idx="1723">
                  <c:v>99.210899999999995</c:v>
                </c:pt>
                <c:pt idx="1724">
                  <c:v>98.917400000000001</c:v>
                </c:pt>
                <c:pt idx="1725">
                  <c:v>99.113299999999995</c:v>
                </c:pt>
                <c:pt idx="1726">
                  <c:v>100.1028</c:v>
                </c:pt>
                <c:pt idx="1727">
                  <c:v>100.2358</c:v>
                </c:pt>
                <c:pt idx="1728">
                  <c:v>98.5989</c:v>
                </c:pt>
                <c:pt idx="1729">
                  <c:v>96.272999999999996</c:v>
                </c:pt>
                <c:pt idx="1730">
                  <c:v>95.889099999999999</c:v>
                </c:pt>
                <c:pt idx="1731">
                  <c:v>97.936099999999996</c:v>
                </c:pt>
                <c:pt idx="1732">
                  <c:v>98.966499999999996</c:v>
                </c:pt>
                <c:pt idx="1733">
                  <c:v>98.839299999999994</c:v>
                </c:pt>
                <c:pt idx="1734">
                  <c:v>97.709800000000001</c:v>
                </c:pt>
                <c:pt idx="1735">
                  <c:v>96.957499999999996</c:v>
                </c:pt>
                <c:pt idx="1736">
                  <c:v>97.320599999999999</c:v>
                </c:pt>
                <c:pt idx="1737">
                  <c:v>96.158000000000001</c:v>
                </c:pt>
                <c:pt idx="1738">
                  <c:v>95.313500000000005</c:v>
                </c:pt>
                <c:pt idx="1739">
                  <c:v>97.819400000000002</c:v>
                </c:pt>
                <c:pt idx="1740">
                  <c:v>99.505700000000004</c:v>
                </c:pt>
                <c:pt idx="1741">
                  <c:v>99.436099999999996</c:v>
                </c:pt>
                <c:pt idx="1742">
                  <c:v>98.952799999999996</c:v>
                </c:pt>
                <c:pt idx="1743">
                  <c:v>100.02249999999999</c:v>
                </c:pt>
                <c:pt idx="1744">
                  <c:v>100.9134</c:v>
                </c:pt>
                <c:pt idx="1745">
                  <c:v>100.3282</c:v>
                </c:pt>
                <c:pt idx="1746">
                  <c:v>99.999600000000001</c:v>
                </c:pt>
                <c:pt idx="1747">
                  <c:v>99.796199999999999</c:v>
                </c:pt>
                <c:pt idx="1748">
                  <c:v>99.799199999999999</c:v>
                </c:pt>
                <c:pt idx="1749">
                  <c:v>101.01860000000001</c:v>
                </c:pt>
                <c:pt idx="1750">
                  <c:v>101.7706</c:v>
                </c:pt>
                <c:pt idx="1751">
                  <c:v>101.5453</c:v>
                </c:pt>
                <c:pt idx="1752">
                  <c:v>100.5206</c:v>
                </c:pt>
                <c:pt idx="1753">
                  <c:v>100.44710000000001</c:v>
                </c:pt>
                <c:pt idx="1754">
                  <c:v>101.0685</c:v>
                </c:pt>
                <c:pt idx="1755">
                  <c:v>100.5355</c:v>
                </c:pt>
                <c:pt idx="1756">
                  <c:v>100.55710000000001</c:v>
                </c:pt>
                <c:pt idx="1757">
                  <c:v>101.46250000000001</c:v>
                </c:pt>
                <c:pt idx="1758">
                  <c:v>101.78279999999999</c:v>
                </c:pt>
                <c:pt idx="1759">
                  <c:v>101.7433</c:v>
                </c:pt>
                <c:pt idx="1760">
                  <c:v>101.36199999999999</c:v>
                </c:pt>
                <c:pt idx="1761">
                  <c:v>100.2534</c:v>
                </c:pt>
                <c:pt idx="1762">
                  <c:v>99.628200000000007</c:v>
                </c:pt>
                <c:pt idx="1763">
                  <c:v>99.060299999999998</c:v>
                </c:pt>
                <c:pt idx="1764">
                  <c:v>97.587100000000007</c:v>
                </c:pt>
                <c:pt idx="1765">
                  <c:v>98.695999999999998</c:v>
                </c:pt>
                <c:pt idx="1766">
                  <c:v>99.537099999999995</c:v>
                </c:pt>
                <c:pt idx="1767">
                  <c:v>99.593400000000003</c:v>
                </c:pt>
                <c:pt idx="1768">
                  <c:v>100.80159999999999</c:v>
                </c:pt>
                <c:pt idx="1769">
                  <c:v>101.57980000000001</c:v>
                </c:pt>
                <c:pt idx="1770">
                  <c:v>101.26009999999999</c:v>
                </c:pt>
                <c:pt idx="1771">
                  <c:v>99.821799999999996</c:v>
                </c:pt>
                <c:pt idx="1772">
                  <c:v>99.003399999999999</c:v>
                </c:pt>
                <c:pt idx="1773">
                  <c:v>98.677700000000002</c:v>
                </c:pt>
                <c:pt idx="1774">
                  <c:v>97.1464</c:v>
                </c:pt>
                <c:pt idx="1775">
                  <c:v>98.444500000000005</c:v>
                </c:pt>
                <c:pt idx="1776">
                  <c:v>99.928700000000006</c:v>
                </c:pt>
                <c:pt idx="1777">
                  <c:v>99.987499999999997</c:v>
                </c:pt>
                <c:pt idx="1778">
                  <c:v>100.42149999999999</c:v>
                </c:pt>
                <c:pt idx="1779">
                  <c:v>100.3843</c:v>
                </c:pt>
                <c:pt idx="1780">
                  <c:v>99.727199999999996</c:v>
                </c:pt>
                <c:pt idx="1781">
                  <c:v>99.3279</c:v>
                </c:pt>
                <c:pt idx="1782">
                  <c:v>98.468800000000002</c:v>
                </c:pt>
                <c:pt idx="1783">
                  <c:v>97.248400000000004</c:v>
                </c:pt>
                <c:pt idx="1784">
                  <c:v>97.473100000000002</c:v>
                </c:pt>
                <c:pt idx="1785">
                  <c:v>98.615600000000001</c:v>
                </c:pt>
                <c:pt idx="1786">
                  <c:v>99.5672</c:v>
                </c:pt>
                <c:pt idx="1787">
                  <c:v>100.7509</c:v>
                </c:pt>
                <c:pt idx="1788">
                  <c:v>101.1725</c:v>
                </c:pt>
                <c:pt idx="1789">
                  <c:v>99.966399999999993</c:v>
                </c:pt>
                <c:pt idx="1790">
                  <c:v>97.361199999999997</c:v>
                </c:pt>
                <c:pt idx="1791">
                  <c:v>95.477699999999999</c:v>
                </c:pt>
                <c:pt idx="1792">
                  <c:v>97.678799999999995</c:v>
                </c:pt>
                <c:pt idx="1793">
                  <c:v>99.465800000000002</c:v>
                </c:pt>
                <c:pt idx="1794">
                  <c:v>100.4109</c:v>
                </c:pt>
                <c:pt idx="1795">
                  <c:v>99.989800000000002</c:v>
                </c:pt>
                <c:pt idx="1796">
                  <c:v>98.528599999999997</c:v>
                </c:pt>
                <c:pt idx="1797">
                  <c:v>98.568200000000004</c:v>
                </c:pt>
                <c:pt idx="1798">
                  <c:v>99.5428</c:v>
                </c:pt>
                <c:pt idx="1799">
                  <c:v>98.602199999999996</c:v>
                </c:pt>
                <c:pt idx="1800">
                  <c:v>98.081299999999999</c:v>
                </c:pt>
                <c:pt idx="1801">
                  <c:v>98.873099999999994</c:v>
                </c:pt>
                <c:pt idx="1802">
                  <c:v>99.683800000000005</c:v>
                </c:pt>
                <c:pt idx="1803">
                  <c:v>101.0595</c:v>
                </c:pt>
                <c:pt idx="1804">
                  <c:v>100.61499999999999</c:v>
                </c:pt>
                <c:pt idx="1805">
                  <c:v>99.058000000000007</c:v>
                </c:pt>
                <c:pt idx="1806">
                  <c:v>99.338999999999999</c:v>
                </c:pt>
                <c:pt idx="1807">
                  <c:v>99.411900000000003</c:v>
                </c:pt>
                <c:pt idx="1808">
                  <c:v>99.769599999999997</c:v>
                </c:pt>
                <c:pt idx="1809">
                  <c:v>100.73990000000001</c:v>
                </c:pt>
                <c:pt idx="1810">
                  <c:v>100.0963</c:v>
                </c:pt>
                <c:pt idx="1811">
                  <c:v>99.375799999999998</c:v>
                </c:pt>
                <c:pt idx="1812">
                  <c:v>100.53270000000001</c:v>
                </c:pt>
                <c:pt idx="1813">
                  <c:v>101.00490000000001</c:v>
                </c:pt>
                <c:pt idx="1814">
                  <c:v>99.939400000000006</c:v>
                </c:pt>
                <c:pt idx="1815">
                  <c:v>98.598299999999995</c:v>
                </c:pt>
                <c:pt idx="1816">
                  <c:v>98.161699999999996</c:v>
                </c:pt>
                <c:pt idx="1817">
                  <c:v>98.248900000000006</c:v>
                </c:pt>
                <c:pt idx="1818">
                  <c:v>99.424800000000005</c:v>
                </c:pt>
                <c:pt idx="1819">
                  <c:v>100.98860000000001</c:v>
                </c:pt>
                <c:pt idx="1820">
                  <c:v>101.6305</c:v>
                </c:pt>
                <c:pt idx="1821">
                  <c:v>101.6512</c:v>
                </c:pt>
                <c:pt idx="1822">
                  <c:v>101.6533</c:v>
                </c:pt>
                <c:pt idx="1823">
                  <c:v>101.0921</c:v>
                </c:pt>
                <c:pt idx="1824">
                  <c:v>100.34529999999999</c:v>
                </c:pt>
                <c:pt idx="1825">
                  <c:v>100.4787</c:v>
                </c:pt>
                <c:pt idx="1826">
                  <c:v>100.8664</c:v>
                </c:pt>
                <c:pt idx="1827">
                  <c:v>100.511</c:v>
                </c:pt>
                <c:pt idx="1828">
                  <c:v>100.2927</c:v>
                </c:pt>
                <c:pt idx="1829">
                  <c:v>101.0622</c:v>
                </c:pt>
                <c:pt idx="1830">
                  <c:v>101.06529999999999</c:v>
                </c:pt>
                <c:pt idx="1831">
                  <c:v>100.22150000000001</c:v>
                </c:pt>
                <c:pt idx="1832">
                  <c:v>100.133</c:v>
                </c:pt>
                <c:pt idx="1833">
                  <c:v>101.0566</c:v>
                </c:pt>
                <c:pt idx="1834">
                  <c:v>101.6473</c:v>
                </c:pt>
                <c:pt idx="1835">
                  <c:v>101.58199999999999</c:v>
                </c:pt>
                <c:pt idx="1836">
                  <c:v>101.1827</c:v>
                </c:pt>
                <c:pt idx="1837">
                  <c:v>100.6294</c:v>
                </c:pt>
                <c:pt idx="1838">
                  <c:v>100.9802</c:v>
                </c:pt>
                <c:pt idx="1839">
                  <c:v>101.2689</c:v>
                </c:pt>
                <c:pt idx="1840">
                  <c:v>100.5902</c:v>
                </c:pt>
                <c:pt idx="1841">
                  <c:v>100.49509999999999</c:v>
                </c:pt>
                <c:pt idx="1842">
                  <c:v>101.17189999999999</c:v>
                </c:pt>
                <c:pt idx="1843">
                  <c:v>101.6377</c:v>
                </c:pt>
                <c:pt idx="1844">
                  <c:v>101.7401</c:v>
                </c:pt>
                <c:pt idx="1845">
                  <c:v>101.6896</c:v>
                </c:pt>
                <c:pt idx="1846">
                  <c:v>101.5911</c:v>
                </c:pt>
                <c:pt idx="1847">
                  <c:v>101.43819999999999</c:v>
                </c:pt>
                <c:pt idx="1848">
                  <c:v>101.6246</c:v>
                </c:pt>
                <c:pt idx="1849">
                  <c:v>101.96420000000001</c:v>
                </c:pt>
                <c:pt idx="1850">
                  <c:v>101.87909999999999</c:v>
                </c:pt>
                <c:pt idx="1851">
                  <c:v>101.6301</c:v>
                </c:pt>
                <c:pt idx="1852">
                  <c:v>101.6194</c:v>
                </c:pt>
                <c:pt idx="1853">
                  <c:v>101.58969999999999</c:v>
                </c:pt>
                <c:pt idx="1854">
                  <c:v>101.50149999999999</c:v>
                </c:pt>
                <c:pt idx="1855">
                  <c:v>101.6477</c:v>
                </c:pt>
                <c:pt idx="1856">
                  <c:v>101.83320000000001</c:v>
                </c:pt>
                <c:pt idx="1857">
                  <c:v>101.8031</c:v>
                </c:pt>
                <c:pt idx="1858">
                  <c:v>101.76519999999999</c:v>
                </c:pt>
                <c:pt idx="1859">
                  <c:v>101.8458</c:v>
                </c:pt>
                <c:pt idx="1860">
                  <c:v>101.8796</c:v>
                </c:pt>
                <c:pt idx="1861">
                  <c:v>101.79600000000001</c:v>
                </c:pt>
                <c:pt idx="1862">
                  <c:v>101.71559999999999</c:v>
                </c:pt>
                <c:pt idx="1863">
                  <c:v>101.7779</c:v>
                </c:pt>
                <c:pt idx="1864">
                  <c:v>101.8121</c:v>
                </c:pt>
                <c:pt idx="1865">
                  <c:v>101.8326</c:v>
                </c:pt>
                <c:pt idx="1866">
                  <c:v>101.8771</c:v>
                </c:pt>
                <c:pt idx="1867">
                  <c:v>101.7343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691-4334-A1F4-81CA2AB8EA0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Sheet1!$A$3:$A$1870</c:f>
              <c:numCache>
                <c:formatCode>General</c:formatCode>
                <c:ptCount val="1868"/>
                <c:pt idx="0">
                  <c:v>399.23559999999998</c:v>
                </c:pt>
                <c:pt idx="1">
                  <c:v>401.16430000000003</c:v>
                </c:pt>
                <c:pt idx="2">
                  <c:v>403.09289999999999</c:v>
                </c:pt>
                <c:pt idx="3">
                  <c:v>405.02159999999998</c:v>
                </c:pt>
                <c:pt idx="4">
                  <c:v>406.95030000000003</c:v>
                </c:pt>
                <c:pt idx="5">
                  <c:v>408.87900000000002</c:v>
                </c:pt>
                <c:pt idx="6">
                  <c:v>410.80759999999998</c:v>
                </c:pt>
                <c:pt idx="7">
                  <c:v>412.73630000000003</c:v>
                </c:pt>
                <c:pt idx="8">
                  <c:v>414.66500000000002</c:v>
                </c:pt>
                <c:pt idx="9">
                  <c:v>416.59370000000001</c:v>
                </c:pt>
                <c:pt idx="10">
                  <c:v>418.52229999999997</c:v>
                </c:pt>
                <c:pt idx="11">
                  <c:v>420.45100000000002</c:v>
                </c:pt>
                <c:pt idx="12">
                  <c:v>422.37970000000001</c:v>
                </c:pt>
                <c:pt idx="13">
                  <c:v>424.30840000000001</c:v>
                </c:pt>
                <c:pt idx="14">
                  <c:v>426.23700000000002</c:v>
                </c:pt>
                <c:pt idx="15">
                  <c:v>428.16570000000002</c:v>
                </c:pt>
                <c:pt idx="16">
                  <c:v>430.09440000000001</c:v>
                </c:pt>
                <c:pt idx="17">
                  <c:v>432.0231</c:v>
                </c:pt>
                <c:pt idx="18">
                  <c:v>433.95170000000002</c:v>
                </c:pt>
                <c:pt idx="19">
                  <c:v>435.88040000000001</c:v>
                </c:pt>
                <c:pt idx="20">
                  <c:v>437.8091</c:v>
                </c:pt>
                <c:pt idx="21">
                  <c:v>439.73770000000002</c:v>
                </c:pt>
                <c:pt idx="22">
                  <c:v>441.66640000000001</c:v>
                </c:pt>
                <c:pt idx="23">
                  <c:v>443.5951</c:v>
                </c:pt>
                <c:pt idx="24">
                  <c:v>445.52379999999999</c:v>
                </c:pt>
                <c:pt idx="25">
                  <c:v>447.45240000000001</c:v>
                </c:pt>
                <c:pt idx="26">
                  <c:v>449.3811</c:v>
                </c:pt>
                <c:pt idx="27">
                  <c:v>451.3098</c:v>
                </c:pt>
                <c:pt idx="28">
                  <c:v>453.23849999999999</c:v>
                </c:pt>
                <c:pt idx="29">
                  <c:v>455.1671</c:v>
                </c:pt>
                <c:pt idx="30">
                  <c:v>457.0958</c:v>
                </c:pt>
                <c:pt idx="31">
                  <c:v>459.02449999999999</c:v>
                </c:pt>
                <c:pt idx="32">
                  <c:v>460.95319999999998</c:v>
                </c:pt>
                <c:pt idx="33">
                  <c:v>462.8818</c:v>
                </c:pt>
                <c:pt idx="34">
                  <c:v>464.81049999999999</c:v>
                </c:pt>
                <c:pt idx="35">
                  <c:v>466.73919999999998</c:v>
                </c:pt>
                <c:pt idx="36">
                  <c:v>468.66789999999997</c:v>
                </c:pt>
                <c:pt idx="37">
                  <c:v>470.59649999999999</c:v>
                </c:pt>
                <c:pt idx="38">
                  <c:v>472.52519999999998</c:v>
                </c:pt>
                <c:pt idx="39">
                  <c:v>474.45389999999998</c:v>
                </c:pt>
                <c:pt idx="40">
                  <c:v>476.38260000000002</c:v>
                </c:pt>
                <c:pt idx="41">
                  <c:v>478.31119999999999</c:v>
                </c:pt>
                <c:pt idx="42">
                  <c:v>480.23989999999998</c:v>
                </c:pt>
                <c:pt idx="43">
                  <c:v>482.16860000000003</c:v>
                </c:pt>
                <c:pt idx="44">
                  <c:v>484.09730000000002</c:v>
                </c:pt>
                <c:pt idx="45">
                  <c:v>486.02589999999998</c:v>
                </c:pt>
                <c:pt idx="46">
                  <c:v>487.95460000000003</c:v>
                </c:pt>
                <c:pt idx="47">
                  <c:v>489.88330000000002</c:v>
                </c:pt>
                <c:pt idx="48">
                  <c:v>491.81200000000001</c:v>
                </c:pt>
                <c:pt idx="49">
                  <c:v>493.74059999999997</c:v>
                </c:pt>
                <c:pt idx="50">
                  <c:v>495.66930000000002</c:v>
                </c:pt>
                <c:pt idx="51">
                  <c:v>497.59800000000001</c:v>
                </c:pt>
                <c:pt idx="52">
                  <c:v>499.52670000000001</c:v>
                </c:pt>
                <c:pt idx="53">
                  <c:v>501.45530000000002</c:v>
                </c:pt>
                <c:pt idx="54">
                  <c:v>503.38400000000001</c:v>
                </c:pt>
                <c:pt idx="55">
                  <c:v>505.31270000000001</c:v>
                </c:pt>
                <c:pt idx="56">
                  <c:v>507.2414</c:v>
                </c:pt>
                <c:pt idx="57">
                  <c:v>509.17</c:v>
                </c:pt>
                <c:pt idx="58">
                  <c:v>511.09870000000001</c:v>
                </c:pt>
                <c:pt idx="59">
                  <c:v>513.02739999999994</c:v>
                </c:pt>
                <c:pt idx="60">
                  <c:v>514.95600000000002</c:v>
                </c:pt>
                <c:pt idx="61">
                  <c:v>516.88469999999995</c:v>
                </c:pt>
                <c:pt idx="62">
                  <c:v>518.8134</c:v>
                </c:pt>
                <c:pt idx="63">
                  <c:v>520.74210000000005</c:v>
                </c:pt>
                <c:pt idx="64">
                  <c:v>522.67070000000001</c:v>
                </c:pt>
                <c:pt idx="65">
                  <c:v>524.59939999999995</c:v>
                </c:pt>
                <c:pt idx="66">
                  <c:v>526.52809999999999</c:v>
                </c:pt>
                <c:pt idx="67">
                  <c:v>528.45680000000004</c:v>
                </c:pt>
                <c:pt idx="68">
                  <c:v>530.3854</c:v>
                </c:pt>
                <c:pt idx="69">
                  <c:v>532.31410000000005</c:v>
                </c:pt>
                <c:pt idx="70">
                  <c:v>534.24279999999999</c:v>
                </c:pt>
                <c:pt idx="71">
                  <c:v>536.17150000000004</c:v>
                </c:pt>
                <c:pt idx="72">
                  <c:v>538.1001</c:v>
                </c:pt>
                <c:pt idx="73">
                  <c:v>540.02880000000005</c:v>
                </c:pt>
                <c:pt idx="74">
                  <c:v>541.95749999999998</c:v>
                </c:pt>
                <c:pt idx="75">
                  <c:v>543.88620000000003</c:v>
                </c:pt>
                <c:pt idx="76">
                  <c:v>545.81479999999999</c:v>
                </c:pt>
                <c:pt idx="77">
                  <c:v>547.74350000000004</c:v>
                </c:pt>
                <c:pt idx="78">
                  <c:v>549.67219999999998</c:v>
                </c:pt>
                <c:pt idx="79">
                  <c:v>551.60090000000002</c:v>
                </c:pt>
                <c:pt idx="80">
                  <c:v>553.52949999999998</c:v>
                </c:pt>
                <c:pt idx="81">
                  <c:v>555.45820000000003</c:v>
                </c:pt>
                <c:pt idx="82">
                  <c:v>557.38689999999997</c:v>
                </c:pt>
                <c:pt idx="83">
                  <c:v>559.31560000000002</c:v>
                </c:pt>
                <c:pt idx="84">
                  <c:v>561.24419999999998</c:v>
                </c:pt>
                <c:pt idx="85">
                  <c:v>563.17290000000003</c:v>
                </c:pt>
                <c:pt idx="86">
                  <c:v>565.10159999999996</c:v>
                </c:pt>
                <c:pt idx="87">
                  <c:v>567.03030000000001</c:v>
                </c:pt>
                <c:pt idx="88">
                  <c:v>568.95889999999997</c:v>
                </c:pt>
                <c:pt idx="89">
                  <c:v>570.88760000000002</c:v>
                </c:pt>
                <c:pt idx="90">
                  <c:v>572.81629999999996</c:v>
                </c:pt>
                <c:pt idx="91">
                  <c:v>574.745</c:v>
                </c:pt>
                <c:pt idx="92">
                  <c:v>576.67359999999996</c:v>
                </c:pt>
                <c:pt idx="93">
                  <c:v>578.60230000000001</c:v>
                </c:pt>
                <c:pt idx="94">
                  <c:v>580.53099999999995</c:v>
                </c:pt>
                <c:pt idx="95">
                  <c:v>582.4597</c:v>
                </c:pt>
                <c:pt idx="96">
                  <c:v>584.38829999999996</c:v>
                </c:pt>
                <c:pt idx="97">
                  <c:v>586.31700000000001</c:v>
                </c:pt>
                <c:pt idx="98">
                  <c:v>588.24570000000006</c:v>
                </c:pt>
                <c:pt idx="99">
                  <c:v>590.17430000000002</c:v>
                </c:pt>
                <c:pt idx="100">
                  <c:v>592.10299999999995</c:v>
                </c:pt>
                <c:pt idx="101">
                  <c:v>594.0317</c:v>
                </c:pt>
                <c:pt idx="102">
                  <c:v>595.96040000000005</c:v>
                </c:pt>
                <c:pt idx="103">
                  <c:v>597.88900000000001</c:v>
                </c:pt>
                <c:pt idx="104">
                  <c:v>599.81769999999995</c:v>
                </c:pt>
                <c:pt idx="105">
                  <c:v>601.74639999999999</c:v>
                </c:pt>
                <c:pt idx="106">
                  <c:v>603.67510000000004</c:v>
                </c:pt>
                <c:pt idx="107">
                  <c:v>605.6037</c:v>
                </c:pt>
                <c:pt idx="108">
                  <c:v>607.53240000000005</c:v>
                </c:pt>
                <c:pt idx="109">
                  <c:v>609.46109999999999</c:v>
                </c:pt>
                <c:pt idx="110">
                  <c:v>611.38980000000004</c:v>
                </c:pt>
                <c:pt idx="111">
                  <c:v>613.3184</c:v>
                </c:pt>
                <c:pt idx="112">
                  <c:v>615.24710000000005</c:v>
                </c:pt>
                <c:pt idx="113">
                  <c:v>617.17579999999998</c:v>
                </c:pt>
                <c:pt idx="114">
                  <c:v>619.10450000000003</c:v>
                </c:pt>
                <c:pt idx="115">
                  <c:v>621.03309999999999</c:v>
                </c:pt>
                <c:pt idx="116">
                  <c:v>622.96180000000004</c:v>
                </c:pt>
                <c:pt idx="117">
                  <c:v>624.89049999999997</c:v>
                </c:pt>
                <c:pt idx="118">
                  <c:v>626.81920000000002</c:v>
                </c:pt>
                <c:pt idx="119">
                  <c:v>628.74779999999998</c:v>
                </c:pt>
                <c:pt idx="120">
                  <c:v>630.67650000000003</c:v>
                </c:pt>
                <c:pt idx="121">
                  <c:v>632.60519999999997</c:v>
                </c:pt>
                <c:pt idx="122">
                  <c:v>634.53390000000002</c:v>
                </c:pt>
                <c:pt idx="123">
                  <c:v>636.46249999999998</c:v>
                </c:pt>
                <c:pt idx="124">
                  <c:v>638.39120000000003</c:v>
                </c:pt>
                <c:pt idx="125">
                  <c:v>640.31989999999996</c:v>
                </c:pt>
                <c:pt idx="126">
                  <c:v>642.24860000000001</c:v>
                </c:pt>
                <c:pt idx="127">
                  <c:v>644.17719999999997</c:v>
                </c:pt>
                <c:pt idx="128">
                  <c:v>646.10590000000002</c:v>
                </c:pt>
                <c:pt idx="129">
                  <c:v>648.03459999999995</c:v>
                </c:pt>
                <c:pt idx="130">
                  <c:v>649.9633</c:v>
                </c:pt>
                <c:pt idx="131">
                  <c:v>651.89189999999996</c:v>
                </c:pt>
                <c:pt idx="132">
                  <c:v>653.82060000000001</c:v>
                </c:pt>
                <c:pt idx="133">
                  <c:v>655.74929999999995</c:v>
                </c:pt>
                <c:pt idx="134">
                  <c:v>657.678</c:v>
                </c:pt>
                <c:pt idx="135">
                  <c:v>659.60659999999996</c:v>
                </c:pt>
                <c:pt idx="136">
                  <c:v>661.53530000000001</c:v>
                </c:pt>
                <c:pt idx="137">
                  <c:v>663.46400000000006</c:v>
                </c:pt>
                <c:pt idx="138">
                  <c:v>665.39260000000002</c:v>
                </c:pt>
                <c:pt idx="139">
                  <c:v>667.32129999999995</c:v>
                </c:pt>
                <c:pt idx="140">
                  <c:v>669.25</c:v>
                </c:pt>
                <c:pt idx="141">
                  <c:v>671.17870000000005</c:v>
                </c:pt>
                <c:pt idx="142">
                  <c:v>673.10730000000001</c:v>
                </c:pt>
                <c:pt idx="143">
                  <c:v>675.03599999999994</c:v>
                </c:pt>
                <c:pt idx="144">
                  <c:v>676.96469999999999</c:v>
                </c:pt>
                <c:pt idx="145">
                  <c:v>678.89340000000004</c:v>
                </c:pt>
                <c:pt idx="146">
                  <c:v>680.822</c:v>
                </c:pt>
                <c:pt idx="147">
                  <c:v>682.75070000000005</c:v>
                </c:pt>
                <c:pt idx="148">
                  <c:v>684.67939999999999</c:v>
                </c:pt>
                <c:pt idx="149">
                  <c:v>686.60810000000004</c:v>
                </c:pt>
                <c:pt idx="150">
                  <c:v>688.5367</c:v>
                </c:pt>
                <c:pt idx="151">
                  <c:v>690.46540000000005</c:v>
                </c:pt>
                <c:pt idx="152">
                  <c:v>692.39409999999998</c:v>
                </c:pt>
                <c:pt idx="153">
                  <c:v>694.32280000000003</c:v>
                </c:pt>
                <c:pt idx="154">
                  <c:v>696.25139999999999</c:v>
                </c:pt>
                <c:pt idx="155">
                  <c:v>698.18010000000004</c:v>
                </c:pt>
                <c:pt idx="156">
                  <c:v>700.10879999999997</c:v>
                </c:pt>
                <c:pt idx="157">
                  <c:v>702.03750000000002</c:v>
                </c:pt>
                <c:pt idx="158">
                  <c:v>703.96609999999998</c:v>
                </c:pt>
                <c:pt idx="159">
                  <c:v>705.89480000000003</c:v>
                </c:pt>
                <c:pt idx="160">
                  <c:v>707.82349999999997</c:v>
                </c:pt>
                <c:pt idx="161">
                  <c:v>709.75220000000002</c:v>
                </c:pt>
                <c:pt idx="162">
                  <c:v>711.68079999999998</c:v>
                </c:pt>
                <c:pt idx="163">
                  <c:v>713.60950000000003</c:v>
                </c:pt>
                <c:pt idx="164">
                  <c:v>715.53819999999996</c:v>
                </c:pt>
                <c:pt idx="165">
                  <c:v>717.46690000000001</c:v>
                </c:pt>
                <c:pt idx="166">
                  <c:v>719.39549999999997</c:v>
                </c:pt>
                <c:pt idx="167">
                  <c:v>721.32420000000002</c:v>
                </c:pt>
                <c:pt idx="168">
                  <c:v>723.25289999999995</c:v>
                </c:pt>
                <c:pt idx="169">
                  <c:v>725.1816</c:v>
                </c:pt>
                <c:pt idx="170">
                  <c:v>727.11019999999996</c:v>
                </c:pt>
                <c:pt idx="171">
                  <c:v>729.03890000000001</c:v>
                </c:pt>
                <c:pt idx="172">
                  <c:v>730.96759999999995</c:v>
                </c:pt>
                <c:pt idx="173">
                  <c:v>732.89620000000002</c:v>
                </c:pt>
                <c:pt idx="174">
                  <c:v>734.82489999999996</c:v>
                </c:pt>
                <c:pt idx="175">
                  <c:v>736.75360000000001</c:v>
                </c:pt>
                <c:pt idx="176">
                  <c:v>738.68230000000005</c:v>
                </c:pt>
                <c:pt idx="177">
                  <c:v>740.61090000000002</c:v>
                </c:pt>
                <c:pt idx="178">
                  <c:v>742.53959999999995</c:v>
                </c:pt>
                <c:pt idx="179">
                  <c:v>744.4683</c:v>
                </c:pt>
                <c:pt idx="180">
                  <c:v>746.39700000000005</c:v>
                </c:pt>
                <c:pt idx="181">
                  <c:v>748.32560000000001</c:v>
                </c:pt>
                <c:pt idx="182">
                  <c:v>750.25429999999994</c:v>
                </c:pt>
                <c:pt idx="183">
                  <c:v>752.18299999999999</c:v>
                </c:pt>
                <c:pt idx="184">
                  <c:v>754.11170000000004</c:v>
                </c:pt>
                <c:pt idx="185">
                  <c:v>756.0403</c:v>
                </c:pt>
                <c:pt idx="186">
                  <c:v>757.96900000000005</c:v>
                </c:pt>
                <c:pt idx="187">
                  <c:v>759.89769999999999</c:v>
                </c:pt>
                <c:pt idx="188">
                  <c:v>761.82640000000004</c:v>
                </c:pt>
                <c:pt idx="189">
                  <c:v>763.755</c:v>
                </c:pt>
                <c:pt idx="190">
                  <c:v>765.68370000000004</c:v>
                </c:pt>
                <c:pt idx="191">
                  <c:v>767.61239999999998</c:v>
                </c:pt>
                <c:pt idx="192">
                  <c:v>769.54110000000003</c:v>
                </c:pt>
                <c:pt idx="193">
                  <c:v>771.46969999999999</c:v>
                </c:pt>
                <c:pt idx="194">
                  <c:v>773.39840000000004</c:v>
                </c:pt>
                <c:pt idx="195">
                  <c:v>775.32709999999997</c:v>
                </c:pt>
                <c:pt idx="196">
                  <c:v>777.25580000000002</c:v>
                </c:pt>
                <c:pt idx="197">
                  <c:v>779.18439999999998</c:v>
                </c:pt>
                <c:pt idx="198">
                  <c:v>781.11310000000003</c:v>
                </c:pt>
                <c:pt idx="199">
                  <c:v>783.04179999999997</c:v>
                </c:pt>
                <c:pt idx="200">
                  <c:v>784.97050000000002</c:v>
                </c:pt>
                <c:pt idx="201">
                  <c:v>786.89909999999998</c:v>
                </c:pt>
                <c:pt idx="202">
                  <c:v>788.82780000000002</c:v>
                </c:pt>
                <c:pt idx="203">
                  <c:v>790.75649999999996</c:v>
                </c:pt>
                <c:pt idx="204">
                  <c:v>792.68520000000001</c:v>
                </c:pt>
                <c:pt idx="205">
                  <c:v>794.61379999999997</c:v>
                </c:pt>
                <c:pt idx="206">
                  <c:v>796.54250000000002</c:v>
                </c:pt>
                <c:pt idx="207">
                  <c:v>798.47119999999995</c:v>
                </c:pt>
                <c:pt idx="208">
                  <c:v>800.3999</c:v>
                </c:pt>
                <c:pt idx="209">
                  <c:v>802.32849999999996</c:v>
                </c:pt>
                <c:pt idx="210">
                  <c:v>804.25720000000001</c:v>
                </c:pt>
                <c:pt idx="211">
                  <c:v>806.18589999999995</c:v>
                </c:pt>
                <c:pt idx="212">
                  <c:v>808.11450000000002</c:v>
                </c:pt>
                <c:pt idx="213">
                  <c:v>810.04319999999996</c:v>
                </c:pt>
                <c:pt idx="214">
                  <c:v>811.97190000000001</c:v>
                </c:pt>
                <c:pt idx="215">
                  <c:v>813.90060000000005</c:v>
                </c:pt>
                <c:pt idx="216">
                  <c:v>815.82920000000001</c:v>
                </c:pt>
                <c:pt idx="217">
                  <c:v>817.75789999999995</c:v>
                </c:pt>
                <c:pt idx="218">
                  <c:v>819.6866</c:v>
                </c:pt>
                <c:pt idx="219">
                  <c:v>821.61530000000005</c:v>
                </c:pt>
                <c:pt idx="220">
                  <c:v>823.54390000000001</c:v>
                </c:pt>
                <c:pt idx="221">
                  <c:v>825.47260000000006</c:v>
                </c:pt>
                <c:pt idx="222">
                  <c:v>827.40129999999999</c:v>
                </c:pt>
                <c:pt idx="223">
                  <c:v>829.33</c:v>
                </c:pt>
                <c:pt idx="224">
                  <c:v>831.2586</c:v>
                </c:pt>
                <c:pt idx="225">
                  <c:v>833.18730000000005</c:v>
                </c:pt>
                <c:pt idx="226">
                  <c:v>835.11599999999999</c:v>
                </c:pt>
                <c:pt idx="227">
                  <c:v>837.04470000000003</c:v>
                </c:pt>
                <c:pt idx="228">
                  <c:v>838.97329999999999</c:v>
                </c:pt>
                <c:pt idx="229">
                  <c:v>840.90200000000004</c:v>
                </c:pt>
                <c:pt idx="230">
                  <c:v>842.83069999999998</c:v>
                </c:pt>
                <c:pt idx="231">
                  <c:v>844.75940000000003</c:v>
                </c:pt>
                <c:pt idx="232">
                  <c:v>846.68799999999999</c:v>
                </c:pt>
                <c:pt idx="233">
                  <c:v>848.61670000000004</c:v>
                </c:pt>
                <c:pt idx="234">
                  <c:v>850.54539999999997</c:v>
                </c:pt>
                <c:pt idx="235">
                  <c:v>852.47410000000002</c:v>
                </c:pt>
                <c:pt idx="236">
                  <c:v>854.40269999999998</c:v>
                </c:pt>
                <c:pt idx="237">
                  <c:v>856.33140000000003</c:v>
                </c:pt>
                <c:pt idx="238">
                  <c:v>858.26009999999997</c:v>
                </c:pt>
                <c:pt idx="239">
                  <c:v>860.18880000000001</c:v>
                </c:pt>
                <c:pt idx="240">
                  <c:v>862.11739999999998</c:v>
                </c:pt>
                <c:pt idx="241">
                  <c:v>864.04610000000002</c:v>
                </c:pt>
                <c:pt idx="242">
                  <c:v>865.97479999999996</c:v>
                </c:pt>
                <c:pt idx="243">
                  <c:v>867.90350000000001</c:v>
                </c:pt>
                <c:pt idx="244">
                  <c:v>869.83209999999997</c:v>
                </c:pt>
                <c:pt idx="245">
                  <c:v>871.76080000000002</c:v>
                </c:pt>
                <c:pt idx="246">
                  <c:v>873.68949999999995</c:v>
                </c:pt>
                <c:pt idx="247">
                  <c:v>875.6182</c:v>
                </c:pt>
                <c:pt idx="248">
                  <c:v>877.54679999999996</c:v>
                </c:pt>
                <c:pt idx="249">
                  <c:v>879.47550000000001</c:v>
                </c:pt>
                <c:pt idx="250">
                  <c:v>881.40419999999995</c:v>
                </c:pt>
                <c:pt idx="251">
                  <c:v>883.33280000000002</c:v>
                </c:pt>
                <c:pt idx="252">
                  <c:v>885.26149999999996</c:v>
                </c:pt>
                <c:pt idx="253">
                  <c:v>887.1902</c:v>
                </c:pt>
                <c:pt idx="254">
                  <c:v>889.11890000000005</c:v>
                </c:pt>
                <c:pt idx="255">
                  <c:v>891.04750000000001</c:v>
                </c:pt>
                <c:pt idx="256">
                  <c:v>892.97619999999995</c:v>
                </c:pt>
                <c:pt idx="257">
                  <c:v>894.9049</c:v>
                </c:pt>
                <c:pt idx="258">
                  <c:v>896.83360000000005</c:v>
                </c:pt>
                <c:pt idx="259">
                  <c:v>898.76220000000001</c:v>
                </c:pt>
                <c:pt idx="260">
                  <c:v>900.69090000000006</c:v>
                </c:pt>
                <c:pt idx="261">
                  <c:v>902.61959999999999</c:v>
                </c:pt>
                <c:pt idx="262">
                  <c:v>904.54830000000004</c:v>
                </c:pt>
                <c:pt idx="263">
                  <c:v>906.4769</c:v>
                </c:pt>
                <c:pt idx="264">
                  <c:v>908.40560000000005</c:v>
                </c:pt>
                <c:pt idx="265">
                  <c:v>910.33429999999998</c:v>
                </c:pt>
                <c:pt idx="266">
                  <c:v>912.26300000000003</c:v>
                </c:pt>
                <c:pt idx="267">
                  <c:v>914.19159999999999</c:v>
                </c:pt>
                <c:pt idx="268">
                  <c:v>916.12030000000004</c:v>
                </c:pt>
                <c:pt idx="269">
                  <c:v>918.04899999999998</c:v>
                </c:pt>
                <c:pt idx="270">
                  <c:v>919.97770000000003</c:v>
                </c:pt>
                <c:pt idx="271">
                  <c:v>921.90629999999999</c:v>
                </c:pt>
                <c:pt idx="272">
                  <c:v>923.83500000000004</c:v>
                </c:pt>
                <c:pt idx="273">
                  <c:v>925.76369999999997</c:v>
                </c:pt>
                <c:pt idx="274">
                  <c:v>927.69240000000002</c:v>
                </c:pt>
                <c:pt idx="275">
                  <c:v>929.62099999999998</c:v>
                </c:pt>
                <c:pt idx="276">
                  <c:v>931.54970000000003</c:v>
                </c:pt>
                <c:pt idx="277">
                  <c:v>933.47839999999997</c:v>
                </c:pt>
                <c:pt idx="278">
                  <c:v>935.40710000000001</c:v>
                </c:pt>
                <c:pt idx="279">
                  <c:v>937.33569999999997</c:v>
                </c:pt>
                <c:pt idx="280">
                  <c:v>939.26440000000002</c:v>
                </c:pt>
                <c:pt idx="281">
                  <c:v>941.19309999999996</c:v>
                </c:pt>
                <c:pt idx="282">
                  <c:v>943.12180000000001</c:v>
                </c:pt>
                <c:pt idx="283">
                  <c:v>945.05039999999997</c:v>
                </c:pt>
                <c:pt idx="284">
                  <c:v>946.97910000000002</c:v>
                </c:pt>
                <c:pt idx="285">
                  <c:v>948.90779999999995</c:v>
                </c:pt>
                <c:pt idx="286">
                  <c:v>950.83640000000003</c:v>
                </c:pt>
                <c:pt idx="287">
                  <c:v>952.76509999999996</c:v>
                </c:pt>
                <c:pt idx="288">
                  <c:v>954.69380000000001</c:v>
                </c:pt>
                <c:pt idx="289">
                  <c:v>956.62249999999995</c:v>
                </c:pt>
                <c:pt idx="290">
                  <c:v>958.55110000000002</c:v>
                </c:pt>
                <c:pt idx="291">
                  <c:v>960.47979999999995</c:v>
                </c:pt>
                <c:pt idx="292">
                  <c:v>962.4085</c:v>
                </c:pt>
                <c:pt idx="293">
                  <c:v>964.33720000000005</c:v>
                </c:pt>
                <c:pt idx="294">
                  <c:v>966.26580000000001</c:v>
                </c:pt>
                <c:pt idx="295">
                  <c:v>968.19449999999995</c:v>
                </c:pt>
                <c:pt idx="296">
                  <c:v>970.1232</c:v>
                </c:pt>
                <c:pt idx="297">
                  <c:v>972.05190000000005</c:v>
                </c:pt>
                <c:pt idx="298">
                  <c:v>973.98050000000001</c:v>
                </c:pt>
                <c:pt idx="299">
                  <c:v>975.90920000000006</c:v>
                </c:pt>
                <c:pt idx="300">
                  <c:v>977.83789999999999</c:v>
                </c:pt>
                <c:pt idx="301">
                  <c:v>979.76660000000004</c:v>
                </c:pt>
                <c:pt idx="302">
                  <c:v>981.6952</c:v>
                </c:pt>
                <c:pt idx="303">
                  <c:v>983.62390000000005</c:v>
                </c:pt>
                <c:pt idx="304">
                  <c:v>985.55259999999998</c:v>
                </c:pt>
                <c:pt idx="305">
                  <c:v>987.48130000000003</c:v>
                </c:pt>
                <c:pt idx="306">
                  <c:v>989.40989999999999</c:v>
                </c:pt>
                <c:pt idx="307">
                  <c:v>991.33860000000004</c:v>
                </c:pt>
                <c:pt idx="308">
                  <c:v>993.26729999999998</c:v>
                </c:pt>
                <c:pt idx="309">
                  <c:v>995.19600000000003</c:v>
                </c:pt>
                <c:pt idx="310">
                  <c:v>997.12459999999999</c:v>
                </c:pt>
                <c:pt idx="311">
                  <c:v>999.05330000000004</c:v>
                </c:pt>
                <c:pt idx="312">
                  <c:v>1000.982</c:v>
                </c:pt>
                <c:pt idx="313">
                  <c:v>1002.9107</c:v>
                </c:pt>
                <c:pt idx="314">
                  <c:v>1004.8393</c:v>
                </c:pt>
                <c:pt idx="315">
                  <c:v>1006.768</c:v>
                </c:pt>
                <c:pt idx="316">
                  <c:v>1008.6967</c:v>
                </c:pt>
                <c:pt idx="317">
                  <c:v>1010.6254</c:v>
                </c:pt>
                <c:pt idx="318">
                  <c:v>1012.554</c:v>
                </c:pt>
                <c:pt idx="319">
                  <c:v>1014.4827</c:v>
                </c:pt>
                <c:pt idx="320">
                  <c:v>1016.4114</c:v>
                </c:pt>
                <c:pt idx="321">
                  <c:v>1018.3401</c:v>
                </c:pt>
                <c:pt idx="322">
                  <c:v>1020.2687</c:v>
                </c:pt>
                <c:pt idx="323">
                  <c:v>1022.1974</c:v>
                </c:pt>
                <c:pt idx="324">
                  <c:v>1024.1261</c:v>
                </c:pt>
                <c:pt idx="325">
                  <c:v>1026.0546999999999</c:v>
                </c:pt>
                <c:pt idx="326">
                  <c:v>1027.9834000000001</c:v>
                </c:pt>
                <c:pt idx="327">
                  <c:v>1029.9121</c:v>
                </c:pt>
                <c:pt idx="328">
                  <c:v>1031.8407999999999</c:v>
                </c:pt>
                <c:pt idx="329">
                  <c:v>1033.7693999999999</c:v>
                </c:pt>
                <c:pt idx="330">
                  <c:v>1035.6981000000001</c:v>
                </c:pt>
                <c:pt idx="331">
                  <c:v>1037.6268</c:v>
                </c:pt>
                <c:pt idx="332">
                  <c:v>1039.5554999999999</c:v>
                </c:pt>
                <c:pt idx="333">
                  <c:v>1041.4840999999999</c:v>
                </c:pt>
                <c:pt idx="334">
                  <c:v>1043.4128000000001</c:v>
                </c:pt>
                <c:pt idx="335">
                  <c:v>1045.3415</c:v>
                </c:pt>
                <c:pt idx="336">
                  <c:v>1047.2701999999999</c:v>
                </c:pt>
                <c:pt idx="337">
                  <c:v>1049.1987999999999</c:v>
                </c:pt>
                <c:pt idx="338">
                  <c:v>1051.1275000000001</c:v>
                </c:pt>
                <c:pt idx="339">
                  <c:v>1053.0562</c:v>
                </c:pt>
                <c:pt idx="340">
                  <c:v>1054.9848999999999</c:v>
                </c:pt>
                <c:pt idx="341">
                  <c:v>1056.9135000000001</c:v>
                </c:pt>
                <c:pt idx="342">
                  <c:v>1058.8422</c:v>
                </c:pt>
                <c:pt idx="343">
                  <c:v>1060.7709</c:v>
                </c:pt>
                <c:pt idx="344">
                  <c:v>1062.6995999999999</c:v>
                </c:pt>
                <c:pt idx="345">
                  <c:v>1064.6282000000001</c:v>
                </c:pt>
                <c:pt idx="346">
                  <c:v>1066.5569</c:v>
                </c:pt>
                <c:pt idx="347">
                  <c:v>1068.4856</c:v>
                </c:pt>
                <c:pt idx="348">
                  <c:v>1070.4142999999999</c:v>
                </c:pt>
                <c:pt idx="349">
                  <c:v>1072.3429000000001</c:v>
                </c:pt>
                <c:pt idx="350">
                  <c:v>1074.2716</c:v>
                </c:pt>
                <c:pt idx="351">
                  <c:v>1076.2003</c:v>
                </c:pt>
                <c:pt idx="352">
                  <c:v>1078.1289999999999</c:v>
                </c:pt>
                <c:pt idx="353">
                  <c:v>1080.0576000000001</c:v>
                </c:pt>
                <c:pt idx="354">
                  <c:v>1081.9863</c:v>
                </c:pt>
                <c:pt idx="355">
                  <c:v>1083.915</c:v>
                </c:pt>
                <c:pt idx="356">
                  <c:v>1085.8436999999999</c:v>
                </c:pt>
                <c:pt idx="357">
                  <c:v>1087.7723000000001</c:v>
                </c:pt>
                <c:pt idx="358">
                  <c:v>1089.701</c:v>
                </c:pt>
                <c:pt idx="359">
                  <c:v>1091.6297</c:v>
                </c:pt>
                <c:pt idx="360">
                  <c:v>1093.5583999999999</c:v>
                </c:pt>
                <c:pt idx="361">
                  <c:v>1095.4870000000001</c:v>
                </c:pt>
                <c:pt idx="362">
                  <c:v>1097.4157</c:v>
                </c:pt>
                <c:pt idx="363">
                  <c:v>1099.3444</c:v>
                </c:pt>
                <c:pt idx="364">
                  <c:v>1101.2729999999999</c:v>
                </c:pt>
                <c:pt idx="365">
                  <c:v>1103.2017000000001</c:v>
                </c:pt>
                <c:pt idx="366">
                  <c:v>1105.1304</c:v>
                </c:pt>
                <c:pt idx="367">
                  <c:v>1107.0590999999999</c:v>
                </c:pt>
                <c:pt idx="368">
                  <c:v>1108.9876999999999</c:v>
                </c:pt>
                <c:pt idx="369">
                  <c:v>1110.9164000000001</c:v>
                </c:pt>
                <c:pt idx="370">
                  <c:v>1112.8451</c:v>
                </c:pt>
                <c:pt idx="371">
                  <c:v>1114.7737999999999</c:v>
                </c:pt>
                <c:pt idx="372">
                  <c:v>1116.7023999999999</c:v>
                </c:pt>
                <c:pt idx="373">
                  <c:v>1118.6311000000001</c:v>
                </c:pt>
                <c:pt idx="374">
                  <c:v>1120.5598</c:v>
                </c:pt>
                <c:pt idx="375">
                  <c:v>1122.4884999999999</c:v>
                </c:pt>
                <c:pt idx="376">
                  <c:v>1124.4170999999999</c:v>
                </c:pt>
                <c:pt idx="377">
                  <c:v>1126.3458000000001</c:v>
                </c:pt>
                <c:pt idx="378">
                  <c:v>1128.2745</c:v>
                </c:pt>
                <c:pt idx="379">
                  <c:v>1130.2031999999999</c:v>
                </c:pt>
                <c:pt idx="380">
                  <c:v>1132.1318000000001</c:v>
                </c:pt>
                <c:pt idx="381">
                  <c:v>1134.0605</c:v>
                </c:pt>
                <c:pt idx="382">
                  <c:v>1135.9892</c:v>
                </c:pt>
                <c:pt idx="383">
                  <c:v>1137.9178999999999</c:v>
                </c:pt>
                <c:pt idx="384">
                  <c:v>1139.8465000000001</c:v>
                </c:pt>
                <c:pt idx="385">
                  <c:v>1141.7752</c:v>
                </c:pt>
                <c:pt idx="386">
                  <c:v>1143.7039</c:v>
                </c:pt>
                <c:pt idx="387">
                  <c:v>1145.6325999999999</c:v>
                </c:pt>
                <c:pt idx="388">
                  <c:v>1147.5612000000001</c:v>
                </c:pt>
                <c:pt idx="389">
                  <c:v>1149.4899</c:v>
                </c:pt>
                <c:pt idx="390">
                  <c:v>1151.4186</c:v>
                </c:pt>
                <c:pt idx="391">
                  <c:v>1153.3472999999999</c:v>
                </c:pt>
                <c:pt idx="392">
                  <c:v>1155.2759000000001</c:v>
                </c:pt>
                <c:pt idx="393">
                  <c:v>1157.2046</c:v>
                </c:pt>
                <c:pt idx="394">
                  <c:v>1159.1333</c:v>
                </c:pt>
                <c:pt idx="395">
                  <c:v>1161.0619999999999</c:v>
                </c:pt>
                <c:pt idx="396">
                  <c:v>1162.9906000000001</c:v>
                </c:pt>
                <c:pt idx="397">
                  <c:v>1164.9193</c:v>
                </c:pt>
                <c:pt idx="398">
                  <c:v>1166.848</c:v>
                </c:pt>
                <c:pt idx="399">
                  <c:v>1168.7766999999999</c:v>
                </c:pt>
                <c:pt idx="400">
                  <c:v>1170.7053000000001</c:v>
                </c:pt>
                <c:pt idx="401">
                  <c:v>1172.634</c:v>
                </c:pt>
                <c:pt idx="402">
                  <c:v>1174.5626999999999</c:v>
                </c:pt>
                <c:pt idx="403">
                  <c:v>1176.4912999999999</c:v>
                </c:pt>
                <c:pt idx="404">
                  <c:v>1178.42</c:v>
                </c:pt>
                <c:pt idx="405">
                  <c:v>1180.3487</c:v>
                </c:pt>
                <c:pt idx="406">
                  <c:v>1182.2773999999999</c:v>
                </c:pt>
                <c:pt idx="407">
                  <c:v>1184.2059999999999</c:v>
                </c:pt>
                <c:pt idx="408">
                  <c:v>1186.1347000000001</c:v>
                </c:pt>
                <c:pt idx="409">
                  <c:v>1188.0634</c:v>
                </c:pt>
                <c:pt idx="410">
                  <c:v>1189.9920999999999</c:v>
                </c:pt>
                <c:pt idx="411">
                  <c:v>1191.9206999999999</c:v>
                </c:pt>
                <c:pt idx="412">
                  <c:v>1193.8494000000001</c:v>
                </c:pt>
                <c:pt idx="413">
                  <c:v>1195.7781</c:v>
                </c:pt>
                <c:pt idx="414">
                  <c:v>1197.7067999999999</c:v>
                </c:pt>
                <c:pt idx="415">
                  <c:v>1199.6353999999999</c:v>
                </c:pt>
                <c:pt idx="416">
                  <c:v>1201.5641000000001</c:v>
                </c:pt>
                <c:pt idx="417">
                  <c:v>1203.4928</c:v>
                </c:pt>
                <c:pt idx="418">
                  <c:v>1205.4214999999999</c:v>
                </c:pt>
                <c:pt idx="419">
                  <c:v>1207.3501000000001</c:v>
                </c:pt>
                <c:pt idx="420">
                  <c:v>1209.2788</c:v>
                </c:pt>
                <c:pt idx="421">
                  <c:v>1211.2075</c:v>
                </c:pt>
                <c:pt idx="422">
                  <c:v>1213.1361999999999</c:v>
                </c:pt>
                <c:pt idx="423">
                  <c:v>1215.0648000000001</c:v>
                </c:pt>
                <c:pt idx="424">
                  <c:v>1216.9935</c:v>
                </c:pt>
                <c:pt idx="425">
                  <c:v>1218.9222</c:v>
                </c:pt>
                <c:pt idx="426">
                  <c:v>1220.8508999999999</c:v>
                </c:pt>
                <c:pt idx="427">
                  <c:v>1222.7795000000001</c:v>
                </c:pt>
                <c:pt idx="428">
                  <c:v>1224.7082</c:v>
                </c:pt>
                <c:pt idx="429">
                  <c:v>1226.6369</c:v>
                </c:pt>
                <c:pt idx="430">
                  <c:v>1228.5655999999999</c:v>
                </c:pt>
                <c:pt idx="431">
                  <c:v>1230.4942000000001</c:v>
                </c:pt>
                <c:pt idx="432">
                  <c:v>1232.4229</c:v>
                </c:pt>
                <c:pt idx="433">
                  <c:v>1234.3516</c:v>
                </c:pt>
                <c:pt idx="434">
                  <c:v>1236.2802999999999</c:v>
                </c:pt>
                <c:pt idx="435">
                  <c:v>1238.2089000000001</c:v>
                </c:pt>
                <c:pt idx="436">
                  <c:v>1240.1376</c:v>
                </c:pt>
                <c:pt idx="437">
                  <c:v>1242.0663</c:v>
                </c:pt>
                <c:pt idx="438">
                  <c:v>1243.9948999999999</c:v>
                </c:pt>
                <c:pt idx="439">
                  <c:v>1245.9236000000001</c:v>
                </c:pt>
                <c:pt idx="440">
                  <c:v>1247.8523</c:v>
                </c:pt>
                <c:pt idx="441">
                  <c:v>1249.7809999999999</c:v>
                </c:pt>
                <c:pt idx="442">
                  <c:v>1251.7095999999999</c:v>
                </c:pt>
                <c:pt idx="443">
                  <c:v>1253.6383000000001</c:v>
                </c:pt>
                <c:pt idx="444">
                  <c:v>1255.567</c:v>
                </c:pt>
                <c:pt idx="445">
                  <c:v>1257.4956999999999</c:v>
                </c:pt>
                <c:pt idx="446">
                  <c:v>1259.4242999999999</c:v>
                </c:pt>
                <c:pt idx="447">
                  <c:v>1261.3530000000001</c:v>
                </c:pt>
                <c:pt idx="448">
                  <c:v>1263.2817</c:v>
                </c:pt>
                <c:pt idx="449">
                  <c:v>1265.2103999999999</c:v>
                </c:pt>
                <c:pt idx="450">
                  <c:v>1267.1389999999999</c:v>
                </c:pt>
                <c:pt idx="451">
                  <c:v>1269.0677000000001</c:v>
                </c:pt>
                <c:pt idx="452">
                  <c:v>1270.9964</c:v>
                </c:pt>
                <c:pt idx="453">
                  <c:v>1272.9250999999999</c:v>
                </c:pt>
                <c:pt idx="454">
                  <c:v>1274.8536999999999</c:v>
                </c:pt>
                <c:pt idx="455">
                  <c:v>1276.7824000000001</c:v>
                </c:pt>
                <c:pt idx="456">
                  <c:v>1278.7111</c:v>
                </c:pt>
                <c:pt idx="457">
                  <c:v>1280.6397999999999</c:v>
                </c:pt>
                <c:pt idx="458">
                  <c:v>1282.5684000000001</c:v>
                </c:pt>
                <c:pt idx="459">
                  <c:v>1284.4971</c:v>
                </c:pt>
                <c:pt idx="460">
                  <c:v>1286.4258</c:v>
                </c:pt>
                <c:pt idx="461">
                  <c:v>1288.3544999999999</c:v>
                </c:pt>
                <c:pt idx="462">
                  <c:v>1290.2831000000001</c:v>
                </c:pt>
                <c:pt idx="463">
                  <c:v>1292.2118</c:v>
                </c:pt>
                <c:pt idx="464">
                  <c:v>1294.1405</c:v>
                </c:pt>
                <c:pt idx="465">
                  <c:v>1296.0691999999999</c:v>
                </c:pt>
                <c:pt idx="466">
                  <c:v>1297.9978000000001</c:v>
                </c:pt>
                <c:pt idx="467">
                  <c:v>1299.9265</c:v>
                </c:pt>
                <c:pt idx="468">
                  <c:v>1301.8552</c:v>
                </c:pt>
                <c:pt idx="469">
                  <c:v>1303.7838999999999</c:v>
                </c:pt>
                <c:pt idx="470">
                  <c:v>1305.7125000000001</c:v>
                </c:pt>
                <c:pt idx="471">
                  <c:v>1307.6412</c:v>
                </c:pt>
                <c:pt idx="472">
                  <c:v>1309.5699</c:v>
                </c:pt>
                <c:pt idx="473">
                  <c:v>1311.4985999999999</c:v>
                </c:pt>
                <c:pt idx="474">
                  <c:v>1313.4272000000001</c:v>
                </c:pt>
                <c:pt idx="475">
                  <c:v>1315.3559</c:v>
                </c:pt>
                <c:pt idx="476">
                  <c:v>1317.2846</c:v>
                </c:pt>
                <c:pt idx="477">
                  <c:v>1319.2131999999999</c:v>
                </c:pt>
                <c:pt idx="478">
                  <c:v>1321.1419000000001</c:v>
                </c:pt>
                <c:pt idx="479">
                  <c:v>1323.0706</c:v>
                </c:pt>
                <c:pt idx="480">
                  <c:v>1324.9992999999999</c:v>
                </c:pt>
                <c:pt idx="481">
                  <c:v>1326.9278999999999</c:v>
                </c:pt>
                <c:pt idx="482">
                  <c:v>1328.8566000000001</c:v>
                </c:pt>
                <c:pt idx="483">
                  <c:v>1330.7853</c:v>
                </c:pt>
                <c:pt idx="484">
                  <c:v>1332.7139999999999</c:v>
                </c:pt>
                <c:pt idx="485">
                  <c:v>1334.6425999999999</c:v>
                </c:pt>
                <c:pt idx="486">
                  <c:v>1336.5713000000001</c:v>
                </c:pt>
                <c:pt idx="487">
                  <c:v>1338.5</c:v>
                </c:pt>
                <c:pt idx="488">
                  <c:v>1340.4286999999999</c:v>
                </c:pt>
                <c:pt idx="489">
                  <c:v>1342.3572999999999</c:v>
                </c:pt>
                <c:pt idx="490">
                  <c:v>1344.2860000000001</c:v>
                </c:pt>
                <c:pt idx="491">
                  <c:v>1346.2147</c:v>
                </c:pt>
                <c:pt idx="492">
                  <c:v>1348.1433999999999</c:v>
                </c:pt>
                <c:pt idx="493">
                  <c:v>1350.0719999999999</c:v>
                </c:pt>
                <c:pt idx="494">
                  <c:v>1352.0007000000001</c:v>
                </c:pt>
                <c:pt idx="495">
                  <c:v>1353.9294</c:v>
                </c:pt>
                <c:pt idx="496">
                  <c:v>1355.8580999999999</c:v>
                </c:pt>
                <c:pt idx="497">
                  <c:v>1357.7867000000001</c:v>
                </c:pt>
                <c:pt idx="498">
                  <c:v>1359.7154</c:v>
                </c:pt>
                <c:pt idx="499">
                  <c:v>1361.6441</c:v>
                </c:pt>
                <c:pt idx="500">
                  <c:v>1363.5727999999999</c:v>
                </c:pt>
                <c:pt idx="501">
                  <c:v>1365.5014000000001</c:v>
                </c:pt>
                <c:pt idx="502">
                  <c:v>1367.4301</c:v>
                </c:pt>
                <c:pt idx="503">
                  <c:v>1369.3588</c:v>
                </c:pt>
                <c:pt idx="504">
                  <c:v>1371.2874999999999</c:v>
                </c:pt>
                <c:pt idx="505">
                  <c:v>1373.2161000000001</c:v>
                </c:pt>
                <c:pt idx="506">
                  <c:v>1375.1448</c:v>
                </c:pt>
                <c:pt idx="507">
                  <c:v>1377.0735</c:v>
                </c:pt>
                <c:pt idx="508">
                  <c:v>1379.0021999999999</c:v>
                </c:pt>
                <c:pt idx="509">
                  <c:v>1380.9308000000001</c:v>
                </c:pt>
                <c:pt idx="510">
                  <c:v>1382.8595</c:v>
                </c:pt>
                <c:pt idx="511">
                  <c:v>1384.7882</c:v>
                </c:pt>
                <c:pt idx="512">
                  <c:v>1386.7168999999999</c:v>
                </c:pt>
                <c:pt idx="513">
                  <c:v>1388.6455000000001</c:v>
                </c:pt>
                <c:pt idx="514">
                  <c:v>1390.5742</c:v>
                </c:pt>
                <c:pt idx="515">
                  <c:v>1392.5029</c:v>
                </c:pt>
                <c:pt idx="516">
                  <c:v>1394.4314999999999</c:v>
                </c:pt>
                <c:pt idx="517">
                  <c:v>1396.3602000000001</c:v>
                </c:pt>
                <c:pt idx="518">
                  <c:v>1398.2889</c:v>
                </c:pt>
                <c:pt idx="519">
                  <c:v>1400.2175999999999</c:v>
                </c:pt>
                <c:pt idx="520">
                  <c:v>1402.1461999999999</c:v>
                </c:pt>
                <c:pt idx="521">
                  <c:v>1404.0749000000001</c:v>
                </c:pt>
                <c:pt idx="522">
                  <c:v>1406.0036</c:v>
                </c:pt>
                <c:pt idx="523">
                  <c:v>1407.9322999999999</c:v>
                </c:pt>
                <c:pt idx="524">
                  <c:v>1409.8608999999999</c:v>
                </c:pt>
                <c:pt idx="525">
                  <c:v>1411.7896000000001</c:v>
                </c:pt>
                <c:pt idx="526">
                  <c:v>1413.7183</c:v>
                </c:pt>
                <c:pt idx="527">
                  <c:v>1415.6469999999999</c:v>
                </c:pt>
                <c:pt idx="528">
                  <c:v>1417.5755999999999</c:v>
                </c:pt>
                <c:pt idx="529">
                  <c:v>1419.5043000000001</c:v>
                </c:pt>
                <c:pt idx="530">
                  <c:v>1421.433</c:v>
                </c:pt>
                <c:pt idx="531">
                  <c:v>1423.3616999999999</c:v>
                </c:pt>
                <c:pt idx="532">
                  <c:v>1425.2902999999999</c:v>
                </c:pt>
                <c:pt idx="533">
                  <c:v>1427.2190000000001</c:v>
                </c:pt>
                <c:pt idx="534">
                  <c:v>1429.1477</c:v>
                </c:pt>
                <c:pt idx="535">
                  <c:v>1431.0763999999999</c:v>
                </c:pt>
                <c:pt idx="536">
                  <c:v>1433.0050000000001</c:v>
                </c:pt>
                <c:pt idx="537">
                  <c:v>1434.9337</c:v>
                </c:pt>
                <c:pt idx="538">
                  <c:v>1436.8624</c:v>
                </c:pt>
                <c:pt idx="539">
                  <c:v>1438.7910999999999</c:v>
                </c:pt>
                <c:pt idx="540">
                  <c:v>1440.7197000000001</c:v>
                </c:pt>
                <c:pt idx="541">
                  <c:v>1442.6484</c:v>
                </c:pt>
                <c:pt idx="542">
                  <c:v>1444.5771</c:v>
                </c:pt>
                <c:pt idx="543">
                  <c:v>1446.5057999999999</c:v>
                </c:pt>
                <c:pt idx="544">
                  <c:v>1448.4344000000001</c:v>
                </c:pt>
                <c:pt idx="545">
                  <c:v>1450.3631</c:v>
                </c:pt>
                <c:pt idx="546">
                  <c:v>1452.2918</c:v>
                </c:pt>
                <c:pt idx="547">
                  <c:v>1454.2204999999999</c:v>
                </c:pt>
                <c:pt idx="548">
                  <c:v>1456.1491000000001</c:v>
                </c:pt>
                <c:pt idx="549">
                  <c:v>1458.0778</c:v>
                </c:pt>
                <c:pt idx="550">
                  <c:v>1460.0065</c:v>
                </c:pt>
                <c:pt idx="551">
                  <c:v>1461.9350999999999</c:v>
                </c:pt>
                <c:pt idx="552">
                  <c:v>1463.8638000000001</c:v>
                </c:pt>
                <c:pt idx="553">
                  <c:v>1465.7925</c:v>
                </c:pt>
                <c:pt idx="554">
                  <c:v>1467.7212</c:v>
                </c:pt>
                <c:pt idx="555">
                  <c:v>1469.6497999999999</c:v>
                </c:pt>
                <c:pt idx="556">
                  <c:v>1471.5785000000001</c:v>
                </c:pt>
                <c:pt idx="557">
                  <c:v>1473.5072</c:v>
                </c:pt>
                <c:pt idx="558">
                  <c:v>1475.4358999999999</c:v>
                </c:pt>
                <c:pt idx="559">
                  <c:v>1477.3644999999999</c:v>
                </c:pt>
                <c:pt idx="560">
                  <c:v>1479.2932000000001</c:v>
                </c:pt>
                <c:pt idx="561">
                  <c:v>1481.2219</c:v>
                </c:pt>
                <c:pt idx="562">
                  <c:v>1483.1505999999999</c:v>
                </c:pt>
                <c:pt idx="563">
                  <c:v>1485.0791999999999</c:v>
                </c:pt>
                <c:pt idx="564">
                  <c:v>1487.0079000000001</c:v>
                </c:pt>
                <c:pt idx="565">
                  <c:v>1488.9366</c:v>
                </c:pt>
                <c:pt idx="566">
                  <c:v>1490.8652999999999</c:v>
                </c:pt>
                <c:pt idx="567">
                  <c:v>1492.7938999999999</c:v>
                </c:pt>
                <c:pt idx="568">
                  <c:v>1494.7226000000001</c:v>
                </c:pt>
                <c:pt idx="569">
                  <c:v>1496.6513</c:v>
                </c:pt>
                <c:pt idx="570">
                  <c:v>1498.58</c:v>
                </c:pt>
                <c:pt idx="571">
                  <c:v>1500.5085999999999</c:v>
                </c:pt>
                <c:pt idx="572">
                  <c:v>1502.4373000000001</c:v>
                </c:pt>
                <c:pt idx="573">
                  <c:v>1504.366</c:v>
                </c:pt>
                <c:pt idx="574">
                  <c:v>1506.2946999999999</c:v>
                </c:pt>
                <c:pt idx="575">
                  <c:v>1508.2233000000001</c:v>
                </c:pt>
                <c:pt idx="576">
                  <c:v>1510.152</c:v>
                </c:pt>
                <c:pt idx="577">
                  <c:v>1512.0807</c:v>
                </c:pt>
                <c:pt idx="578">
                  <c:v>1514.0093999999999</c:v>
                </c:pt>
                <c:pt idx="579">
                  <c:v>1515.9380000000001</c:v>
                </c:pt>
                <c:pt idx="580">
                  <c:v>1517.8667</c:v>
                </c:pt>
                <c:pt idx="581">
                  <c:v>1519.7954</c:v>
                </c:pt>
                <c:pt idx="582">
                  <c:v>1521.7240999999999</c:v>
                </c:pt>
                <c:pt idx="583">
                  <c:v>1523.6527000000001</c:v>
                </c:pt>
                <c:pt idx="584">
                  <c:v>1525.5814</c:v>
                </c:pt>
                <c:pt idx="585">
                  <c:v>1527.5101</c:v>
                </c:pt>
                <c:pt idx="586">
                  <c:v>1529.4387999999999</c:v>
                </c:pt>
                <c:pt idx="587">
                  <c:v>1531.3674000000001</c:v>
                </c:pt>
                <c:pt idx="588">
                  <c:v>1533.2961</c:v>
                </c:pt>
                <c:pt idx="589">
                  <c:v>1535.2248</c:v>
                </c:pt>
                <c:pt idx="590">
                  <c:v>1537.1533999999999</c:v>
                </c:pt>
                <c:pt idx="591">
                  <c:v>1539.0821000000001</c:v>
                </c:pt>
                <c:pt idx="592">
                  <c:v>1541.0108</c:v>
                </c:pt>
                <c:pt idx="593">
                  <c:v>1542.9395</c:v>
                </c:pt>
                <c:pt idx="594">
                  <c:v>1544.8680999999999</c:v>
                </c:pt>
                <c:pt idx="595">
                  <c:v>1546.7968000000001</c:v>
                </c:pt>
                <c:pt idx="596">
                  <c:v>1548.7255</c:v>
                </c:pt>
                <c:pt idx="597">
                  <c:v>1550.6541999999999</c:v>
                </c:pt>
                <c:pt idx="598">
                  <c:v>1552.5827999999999</c:v>
                </c:pt>
                <c:pt idx="599">
                  <c:v>1554.5115000000001</c:v>
                </c:pt>
                <c:pt idx="600">
                  <c:v>1556.4402</c:v>
                </c:pt>
                <c:pt idx="601">
                  <c:v>1558.3688999999999</c:v>
                </c:pt>
                <c:pt idx="602">
                  <c:v>1560.2974999999999</c:v>
                </c:pt>
                <c:pt idx="603">
                  <c:v>1562.2262000000001</c:v>
                </c:pt>
                <c:pt idx="604">
                  <c:v>1564.1549</c:v>
                </c:pt>
                <c:pt idx="605">
                  <c:v>1566.0835999999999</c:v>
                </c:pt>
                <c:pt idx="606">
                  <c:v>1568.0121999999999</c:v>
                </c:pt>
                <c:pt idx="607">
                  <c:v>1569.9409000000001</c:v>
                </c:pt>
                <c:pt idx="608">
                  <c:v>1571.8696</c:v>
                </c:pt>
                <c:pt idx="609">
                  <c:v>1573.7982999999999</c:v>
                </c:pt>
                <c:pt idx="610">
                  <c:v>1575.7268999999999</c:v>
                </c:pt>
                <c:pt idx="611">
                  <c:v>1577.6556</c:v>
                </c:pt>
                <c:pt idx="612">
                  <c:v>1579.5843</c:v>
                </c:pt>
                <c:pt idx="613">
                  <c:v>1581.5129999999999</c:v>
                </c:pt>
                <c:pt idx="614">
                  <c:v>1583.4416000000001</c:v>
                </c:pt>
                <c:pt idx="615">
                  <c:v>1585.3703</c:v>
                </c:pt>
                <c:pt idx="616">
                  <c:v>1587.299</c:v>
                </c:pt>
                <c:pt idx="617">
                  <c:v>1589.2276999999999</c:v>
                </c:pt>
                <c:pt idx="618">
                  <c:v>1591.1563000000001</c:v>
                </c:pt>
                <c:pt idx="619">
                  <c:v>1593.085</c:v>
                </c:pt>
                <c:pt idx="620">
                  <c:v>1595.0137</c:v>
                </c:pt>
                <c:pt idx="621">
                  <c:v>1596.9423999999999</c:v>
                </c:pt>
                <c:pt idx="622">
                  <c:v>1598.8710000000001</c:v>
                </c:pt>
                <c:pt idx="623">
                  <c:v>1600.7997</c:v>
                </c:pt>
                <c:pt idx="624">
                  <c:v>1602.7284</c:v>
                </c:pt>
                <c:pt idx="625">
                  <c:v>1604.6570999999999</c:v>
                </c:pt>
                <c:pt idx="626">
                  <c:v>1606.5857000000001</c:v>
                </c:pt>
                <c:pt idx="627">
                  <c:v>1608.5144</c:v>
                </c:pt>
                <c:pt idx="628">
                  <c:v>1610.4431</c:v>
                </c:pt>
                <c:pt idx="629">
                  <c:v>1612.3716999999999</c:v>
                </c:pt>
                <c:pt idx="630">
                  <c:v>1614.3004000000001</c:v>
                </c:pt>
                <c:pt idx="631">
                  <c:v>1616.2291</c:v>
                </c:pt>
                <c:pt idx="632">
                  <c:v>1618.1578</c:v>
                </c:pt>
                <c:pt idx="633">
                  <c:v>1620.0863999999999</c:v>
                </c:pt>
                <c:pt idx="634">
                  <c:v>1622.0151000000001</c:v>
                </c:pt>
                <c:pt idx="635">
                  <c:v>1623.9438</c:v>
                </c:pt>
                <c:pt idx="636">
                  <c:v>1625.8724999999999</c:v>
                </c:pt>
                <c:pt idx="637">
                  <c:v>1627.8010999999999</c:v>
                </c:pt>
                <c:pt idx="638">
                  <c:v>1629.7298000000001</c:v>
                </c:pt>
                <c:pt idx="639">
                  <c:v>1631.6585</c:v>
                </c:pt>
                <c:pt idx="640">
                  <c:v>1633.5871999999999</c:v>
                </c:pt>
                <c:pt idx="641">
                  <c:v>1635.5157999999999</c:v>
                </c:pt>
                <c:pt idx="642">
                  <c:v>1637.4445000000001</c:v>
                </c:pt>
                <c:pt idx="643">
                  <c:v>1639.3732</c:v>
                </c:pt>
                <c:pt idx="644">
                  <c:v>1641.3018999999999</c:v>
                </c:pt>
                <c:pt idx="645">
                  <c:v>1643.2304999999999</c:v>
                </c:pt>
                <c:pt idx="646">
                  <c:v>1645.1592000000001</c:v>
                </c:pt>
                <c:pt idx="647">
                  <c:v>1647.0879</c:v>
                </c:pt>
                <c:pt idx="648">
                  <c:v>1649.0165999999999</c:v>
                </c:pt>
                <c:pt idx="649">
                  <c:v>1650.9452000000001</c:v>
                </c:pt>
                <c:pt idx="650">
                  <c:v>1652.8739</c:v>
                </c:pt>
                <c:pt idx="651">
                  <c:v>1654.8026</c:v>
                </c:pt>
                <c:pt idx="652">
                  <c:v>1656.7312999999999</c:v>
                </c:pt>
                <c:pt idx="653">
                  <c:v>1658.6599000000001</c:v>
                </c:pt>
                <c:pt idx="654">
                  <c:v>1660.5886</c:v>
                </c:pt>
                <c:pt idx="655">
                  <c:v>1662.5173</c:v>
                </c:pt>
                <c:pt idx="656">
                  <c:v>1664.4459999999999</c:v>
                </c:pt>
                <c:pt idx="657">
                  <c:v>1666.3746000000001</c:v>
                </c:pt>
                <c:pt idx="658">
                  <c:v>1668.3033</c:v>
                </c:pt>
                <c:pt idx="659">
                  <c:v>1670.232</c:v>
                </c:pt>
                <c:pt idx="660">
                  <c:v>1672.1606999999999</c:v>
                </c:pt>
                <c:pt idx="661">
                  <c:v>1674.0893000000001</c:v>
                </c:pt>
                <c:pt idx="662">
                  <c:v>1676.018</c:v>
                </c:pt>
                <c:pt idx="663">
                  <c:v>1677.9467</c:v>
                </c:pt>
                <c:pt idx="664">
                  <c:v>1679.8753999999999</c:v>
                </c:pt>
                <c:pt idx="665">
                  <c:v>1681.8040000000001</c:v>
                </c:pt>
                <c:pt idx="666">
                  <c:v>1683.7327</c:v>
                </c:pt>
                <c:pt idx="667">
                  <c:v>1685.6614</c:v>
                </c:pt>
                <c:pt idx="668">
                  <c:v>1687.59</c:v>
                </c:pt>
                <c:pt idx="669">
                  <c:v>1689.5187000000001</c:v>
                </c:pt>
                <c:pt idx="670">
                  <c:v>1691.4474</c:v>
                </c:pt>
                <c:pt idx="671">
                  <c:v>1693.3761</c:v>
                </c:pt>
                <c:pt idx="672">
                  <c:v>1695.3046999999999</c:v>
                </c:pt>
                <c:pt idx="673">
                  <c:v>1697.2334000000001</c:v>
                </c:pt>
                <c:pt idx="674">
                  <c:v>1699.1621</c:v>
                </c:pt>
                <c:pt idx="675">
                  <c:v>1701.0907999999999</c:v>
                </c:pt>
                <c:pt idx="676">
                  <c:v>1703.0193999999999</c:v>
                </c:pt>
                <c:pt idx="677">
                  <c:v>1704.9481000000001</c:v>
                </c:pt>
                <c:pt idx="678">
                  <c:v>1706.8768</c:v>
                </c:pt>
                <c:pt idx="679">
                  <c:v>1708.8054999999999</c:v>
                </c:pt>
                <c:pt idx="680">
                  <c:v>1710.7340999999999</c:v>
                </c:pt>
                <c:pt idx="681">
                  <c:v>1712.6628000000001</c:v>
                </c:pt>
                <c:pt idx="682">
                  <c:v>1714.5915</c:v>
                </c:pt>
                <c:pt idx="683">
                  <c:v>1716.5201999999999</c:v>
                </c:pt>
                <c:pt idx="684">
                  <c:v>1718.4487999999999</c:v>
                </c:pt>
                <c:pt idx="685">
                  <c:v>1720.3775000000001</c:v>
                </c:pt>
                <c:pt idx="686">
                  <c:v>1722.3062</c:v>
                </c:pt>
                <c:pt idx="687">
                  <c:v>1724.2348999999999</c:v>
                </c:pt>
                <c:pt idx="688">
                  <c:v>1726.1635000000001</c:v>
                </c:pt>
                <c:pt idx="689">
                  <c:v>1728.0922</c:v>
                </c:pt>
                <c:pt idx="690">
                  <c:v>1730.0209</c:v>
                </c:pt>
                <c:pt idx="691">
                  <c:v>1731.9495999999999</c:v>
                </c:pt>
                <c:pt idx="692">
                  <c:v>1733.8782000000001</c:v>
                </c:pt>
                <c:pt idx="693">
                  <c:v>1735.8069</c:v>
                </c:pt>
                <c:pt idx="694">
                  <c:v>1737.7356</c:v>
                </c:pt>
                <c:pt idx="695">
                  <c:v>1739.6642999999999</c:v>
                </c:pt>
                <c:pt idx="696">
                  <c:v>1741.5929000000001</c:v>
                </c:pt>
                <c:pt idx="697">
                  <c:v>1743.5216</c:v>
                </c:pt>
                <c:pt idx="698">
                  <c:v>1745.4503</c:v>
                </c:pt>
                <c:pt idx="699">
                  <c:v>1747.3789999999999</c:v>
                </c:pt>
                <c:pt idx="700">
                  <c:v>1749.3076000000001</c:v>
                </c:pt>
                <c:pt idx="701">
                  <c:v>1751.2363</c:v>
                </c:pt>
                <c:pt idx="702">
                  <c:v>1753.165</c:v>
                </c:pt>
                <c:pt idx="703">
                  <c:v>1755.0935999999999</c:v>
                </c:pt>
                <c:pt idx="704">
                  <c:v>1757.0223000000001</c:v>
                </c:pt>
                <c:pt idx="705">
                  <c:v>1758.951</c:v>
                </c:pt>
                <c:pt idx="706">
                  <c:v>1760.8797</c:v>
                </c:pt>
                <c:pt idx="707">
                  <c:v>1762.8082999999999</c:v>
                </c:pt>
                <c:pt idx="708">
                  <c:v>1764.7370000000001</c:v>
                </c:pt>
                <c:pt idx="709">
                  <c:v>1766.6657</c:v>
                </c:pt>
                <c:pt idx="710">
                  <c:v>1768.5944</c:v>
                </c:pt>
                <c:pt idx="711">
                  <c:v>1770.5229999999999</c:v>
                </c:pt>
                <c:pt idx="712">
                  <c:v>1772.4517000000001</c:v>
                </c:pt>
                <c:pt idx="713">
                  <c:v>1774.3804</c:v>
                </c:pt>
                <c:pt idx="714">
                  <c:v>1776.3090999999999</c:v>
                </c:pt>
                <c:pt idx="715">
                  <c:v>1778.2376999999999</c:v>
                </c:pt>
                <c:pt idx="716">
                  <c:v>1780.1664000000001</c:v>
                </c:pt>
                <c:pt idx="717">
                  <c:v>1782.0951</c:v>
                </c:pt>
                <c:pt idx="718">
                  <c:v>1784.0237999999999</c:v>
                </c:pt>
                <c:pt idx="719">
                  <c:v>1785.9523999999999</c:v>
                </c:pt>
                <c:pt idx="720">
                  <c:v>1787.8811000000001</c:v>
                </c:pt>
                <c:pt idx="721">
                  <c:v>1789.8098</c:v>
                </c:pt>
                <c:pt idx="722">
                  <c:v>1791.7384999999999</c:v>
                </c:pt>
                <c:pt idx="723">
                  <c:v>1793.6670999999999</c:v>
                </c:pt>
                <c:pt idx="724">
                  <c:v>1795.5958000000001</c:v>
                </c:pt>
                <c:pt idx="725">
                  <c:v>1797.5245</c:v>
                </c:pt>
                <c:pt idx="726">
                  <c:v>1799.4531999999999</c:v>
                </c:pt>
                <c:pt idx="727">
                  <c:v>1801.3818000000001</c:v>
                </c:pt>
                <c:pt idx="728">
                  <c:v>1803.3105</c:v>
                </c:pt>
                <c:pt idx="729">
                  <c:v>1805.2392</c:v>
                </c:pt>
                <c:pt idx="730">
                  <c:v>1807.1678999999999</c:v>
                </c:pt>
                <c:pt idx="731">
                  <c:v>1809.0965000000001</c:v>
                </c:pt>
                <c:pt idx="732">
                  <c:v>1811.0252</c:v>
                </c:pt>
                <c:pt idx="733">
                  <c:v>1812.9539</c:v>
                </c:pt>
                <c:pt idx="734">
                  <c:v>1814.8825999999999</c:v>
                </c:pt>
                <c:pt idx="735">
                  <c:v>1816.8112000000001</c:v>
                </c:pt>
                <c:pt idx="736">
                  <c:v>1818.7399</c:v>
                </c:pt>
                <c:pt idx="737">
                  <c:v>1820.6686</c:v>
                </c:pt>
                <c:pt idx="738">
                  <c:v>1822.5972999999999</c:v>
                </c:pt>
                <c:pt idx="739">
                  <c:v>1824.5259000000001</c:v>
                </c:pt>
                <c:pt idx="740">
                  <c:v>1826.4546</c:v>
                </c:pt>
                <c:pt idx="741">
                  <c:v>1828.3833</c:v>
                </c:pt>
                <c:pt idx="742">
                  <c:v>1830.3118999999999</c:v>
                </c:pt>
                <c:pt idx="743">
                  <c:v>1832.2406000000001</c:v>
                </c:pt>
                <c:pt idx="744">
                  <c:v>1834.1693</c:v>
                </c:pt>
                <c:pt idx="745">
                  <c:v>1836.098</c:v>
                </c:pt>
                <c:pt idx="746">
                  <c:v>1838.0265999999999</c:v>
                </c:pt>
                <c:pt idx="747">
                  <c:v>1839.9553000000001</c:v>
                </c:pt>
                <c:pt idx="748">
                  <c:v>1841.884</c:v>
                </c:pt>
                <c:pt idx="749">
                  <c:v>1843.8126999999999</c:v>
                </c:pt>
                <c:pt idx="750">
                  <c:v>1845.7412999999999</c:v>
                </c:pt>
                <c:pt idx="751">
                  <c:v>1847.67</c:v>
                </c:pt>
                <c:pt idx="752">
                  <c:v>1849.5987</c:v>
                </c:pt>
                <c:pt idx="753">
                  <c:v>1851.5273999999999</c:v>
                </c:pt>
                <c:pt idx="754">
                  <c:v>1853.4559999999999</c:v>
                </c:pt>
                <c:pt idx="755">
                  <c:v>1855.3847000000001</c:v>
                </c:pt>
                <c:pt idx="756">
                  <c:v>1857.3134</c:v>
                </c:pt>
                <c:pt idx="757">
                  <c:v>1859.2420999999999</c:v>
                </c:pt>
                <c:pt idx="758">
                  <c:v>1861.1706999999999</c:v>
                </c:pt>
                <c:pt idx="759">
                  <c:v>1863.0994000000001</c:v>
                </c:pt>
                <c:pt idx="760">
                  <c:v>1865.0281</c:v>
                </c:pt>
                <c:pt idx="761">
                  <c:v>1866.9567999999999</c:v>
                </c:pt>
                <c:pt idx="762">
                  <c:v>1868.8853999999999</c:v>
                </c:pt>
                <c:pt idx="763">
                  <c:v>1870.8141000000001</c:v>
                </c:pt>
                <c:pt idx="764">
                  <c:v>1872.7428</c:v>
                </c:pt>
                <c:pt idx="765">
                  <c:v>1874.6714999999999</c:v>
                </c:pt>
                <c:pt idx="766">
                  <c:v>1876.6001000000001</c:v>
                </c:pt>
                <c:pt idx="767">
                  <c:v>1878.5288</c:v>
                </c:pt>
                <c:pt idx="768">
                  <c:v>1880.4575</c:v>
                </c:pt>
                <c:pt idx="769">
                  <c:v>1882.3861999999999</c:v>
                </c:pt>
                <c:pt idx="770">
                  <c:v>1884.3148000000001</c:v>
                </c:pt>
                <c:pt idx="771">
                  <c:v>1886.2435</c:v>
                </c:pt>
                <c:pt idx="772">
                  <c:v>1888.1722</c:v>
                </c:pt>
                <c:pt idx="773">
                  <c:v>1890.1008999999999</c:v>
                </c:pt>
                <c:pt idx="774">
                  <c:v>1892.0295000000001</c:v>
                </c:pt>
                <c:pt idx="775">
                  <c:v>1893.9582</c:v>
                </c:pt>
                <c:pt idx="776">
                  <c:v>1895.8869</c:v>
                </c:pt>
                <c:pt idx="777">
                  <c:v>1897.8155999999999</c:v>
                </c:pt>
                <c:pt idx="778">
                  <c:v>1899.7442000000001</c:v>
                </c:pt>
                <c:pt idx="779">
                  <c:v>1901.6729</c:v>
                </c:pt>
                <c:pt idx="780">
                  <c:v>1903.6016</c:v>
                </c:pt>
                <c:pt idx="781">
                  <c:v>1905.5301999999999</c:v>
                </c:pt>
                <c:pt idx="782">
                  <c:v>1907.4589000000001</c:v>
                </c:pt>
                <c:pt idx="783">
                  <c:v>1909.3876</c:v>
                </c:pt>
                <c:pt idx="784">
                  <c:v>1911.3163</c:v>
                </c:pt>
                <c:pt idx="785">
                  <c:v>1913.2448999999999</c:v>
                </c:pt>
                <c:pt idx="786">
                  <c:v>1915.1736000000001</c:v>
                </c:pt>
                <c:pt idx="787">
                  <c:v>1917.1023</c:v>
                </c:pt>
                <c:pt idx="788">
                  <c:v>1919.0309999999999</c:v>
                </c:pt>
                <c:pt idx="789">
                  <c:v>1920.9595999999999</c:v>
                </c:pt>
                <c:pt idx="790">
                  <c:v>1922.8883000000001</c:v>
                </c:pt>
                <c:pt idx="791">
                  <c:v>1924.817</c:v>
                </c:pt>
                <c:pt idx="792">
                  <c:v>1926.7456999999999</c:v>
                </c:pt>
                <c:pt idx="793">
                  <c:v>1928.6742999999999</c:v>
                </c:pt>
                <c:pt idx="794">
                  <c:v>1930.6030000000001</c:v>
                </c:pt>
                <c:pt idx="795">
                  <c:v>1932.5317</c:v>
                </c:pt>
                <c:pt idx="796">
                  <c:v>1934.4603999999999</c:v>
                </c:pt>
                <c:pt idx="797">
                  <c:v>1936.3889999999999</c:v>
                </c:pt>
                <c:pt idx="798">
                  <c:v>1938.3177000000001</c:v>
                </c:pt>
                <c:pt idx="799">
                  <c:v>1940.2464</c:v>
                </c:pt>
                <c:pt idx="800">
                  <c:v>1942.1750999999999</c:v>
                </c:pt>
                <c:pt idx="801">
                  <c:v>1944.1036999999999</c:v>
                </c:pt>
                <c:pt idx="802">
                  <c:v>1946.0324000000001</c:v>
                </c:pt>
                <c:pt idx="803">
                  <c:v>1947.9611</c:v>
                </c:pt>
                <c:pt idx="804">
                  <c:v>1949.8897999999999</c:v>
                </c:pt>
                <c:pt idx="805">
                  <c:v>1951.8184000000001</c:v>
                </c:pt>
                <c:pt idx="806">
                  <c:v>1953.7471</c:v>
                </c:pt>
                <c:pt idx="807">
                  <c:v>1955.6758</c:v>
                </c:pt>
                <c:pt idx="808">
                  <c:v>1957.6044999999999</c:v>
                </c:pt>
                <c:pt idx="809">
                  <c:v>1959.5331000000001</c:v>
                </c:pt>
                <c:pt idx="810">
                  <c:v>1961.4618</c:v>
                </c:pt>
                <c:pt idx="811">
                  <c:v>1963.3905</c:v>
                </c:pt>
                <c:pt idx="812">
                  <c:v>1965.3191999999999</c:v>
                </c:pt>
                <c:pt idx="813">
                  <c:v>1967.2478000000001</c:v>
                </c:pt>
                <c:pt idx="814">
                  <c:v>1969.1765</c:v>
                </c:pt>
                <c:pt idx="815">
                  <c:v>1971.1052</c:v>
                </c:pt>
                <c:pt idx="816">
                  <c:v>1973.0338999999999</c:v>
                </c:pt>
                <c:pt idx="817">
                  <c:v>1974.9625000000001</c:v>
                </c:pt>
                <c:pt idx="818">
                  <c:v>1976.8912</c:v>
                </c:pt>
                <c:pt idx="819">
                  <c:v>1978.8199</c:v>
                </c:pt>
                <c:pt idx="820">
                  <c:v>1980.7484999999999</c:v>
                </c:pt>
                <c:pt idx="821">
                  <c:v>1982.6772000000001</c:v>
                </c:pt>
                <c:pt idx="822">
                  <c:v>1984.6059</c:v>
                </c:pt>
                <c:pt idx="823">
                  <c:v>1986.5346</c:v>
                </c:pt>
                <c:pt idx="824">
                  <c:v>1988.4631999999999</c:v>
                </c:pt>
                <c:pt idx="825">
                  <c:v>1990.3919000000001</c:v>
                </c:pt>
                <c:pt idx="826">
                  <c:v>1992.3206</c:v>
                </c:pt>
                <c:pt idx="827">
                  <c:v>1994.2492999999999</c:v>
                </c:pt>
                <c:pt idx="828">
                  <c:v>1996.1778999999999</c:v>
                </c:pt>
                <c:pt idx="829">
                  <c:v>1998.1066000000001</c:v>
                </c:pt>
                <c:pt idx="830">
                  <c:v>2000.0353</c:v>
                </c:pt>
                <c:pt idx="831">
                  <c:v>2001.9639999999999</c:v>
                </c:pt>
                <c:pt idx="832">
                  <c:v>2003.8925999999999</c:v>
                </c:pt>
                <c:pt idx="833">
                  <c:v>2005.8213000000001</c:v>
                </c:pt>
                <c:pt idx="834">
                  <c:v>2007.75</c:v>
                </c:pt>
                <c:pt idx="835">
                  <c:v>2009.6786999999999</c:v>
                </c:pt>
                <c:pt idx="836">
                  <c:v>2011.6072999999999</c:v>
                </c:pt>
                <c:pt idx="837">
                  <c:v>2013.5360000000001</c:v>
                </c:pt>
                <c:pt idx="838">
                  <c:v>2015.4647</c:v>
                </c:pt>
                <c:pt idx="839">
                  <c:v>2017.3933999999999</c:v>
                </c:pt>
                <c:pt idx="840">
                  <c:v>2019.3219999999999</c:v>
                </c:pt>
                <c:pt idx="841">
                  <c:v>2021.2507000000001</c:v>
                </c:pt>
                <c:pt idx="842">
                  <c:v>2023.1794</c:v>
                </c:pt>
                <c:pt idx="843">
                  <c:v>2025.1080999999999</c:v>
                </c:pt>
                <c:pt idx="844">
                  <c:v>2027.0367000000001</c:v>
                </c:pt>
                <c:pt idx="845">
                  <c:v>2028.9654</c:v>
                </c:pt>
                <c:pt idx="846">
                  <c:v>2030.8941</c:v>
                </c:pt>
                <c:pt idx="847">
                  <c:v>2032.8227999999999</c:v>
                </c:pt>
                <c:pt idx="848">
                  <c:v>2034.7514000000001</c:v>
                </c:pt>
                <c:pt idx="849">
                  <c:v>2036.6801</c:v>
                </c:pt>
                <c:pt idx="850">
                  <c:v>2038.6088</c:v>
                </c:pt>
                <c:pt idx="851">
                  <c:v>2040.5374999999999</c:v>
                </c:pt>
                <c:pt idx="852">
                  <c:v>2042.4661000000001</c:v>
                </c:pt>
                <c:pt idx="853">
                  <c:v>2044.3948</c:v>
                </c:pt>
                <c:pt idx="854">
                  <c:v>2046.3235</c:v>
                </c:pt>
                <c:pt idx="855">
                  <c:v>2048.2521000000002</c:v>
                </c:pt>
                <c:pt idx="856">
                  <c:v>2050.1808000000001</c:v>
                </c:pt>
                <c:pt idx="857">
                  <c:v>2052.1095</c:v>
                </c:pt>
                <c:pt idx="858">
                  <c:v>2054.0382</c:v>
                </c:pt>
                <c:pt idx="859">
                  <c:v>2055.9668000000001</c:v>
                </c:pt>
                <c:pt idx="860">
                  <c:v>2057.8955000000001</c:v>
                </c:pt>
                <c:pt idx="861">
                  <c:v>2059.8242</c:v>
                </c:pt>
                <c:pt idx="862">
                  <c:v>2061.7529</c:v>
                </c:pt>
                <c:pt idx="863">
                  <c:v>2063.6815000000001</c:v>
                </c:pt>
                <c:pt idx="864">
                  <c:v>2065.6102000000001</c:v>
                </c:pt>
                <c:pt idx="865">
                  <c:v>2067.5389</c:v>
                </c:pt>
                <c:pt idx="866">
                  <c:v>2069.4675999999999</c:v>
                </c:pt>
                <c:pt idx="867">
                  <c:v>2071.3962000000001</c:v>
                </c:pt>
                <c:pt idx="868">
                  <c:v>2073.3249000000001</c:v>
                </c:pt>
                <c:pt idx="869">
                  <c:v>2075.2536</c:v>
                </c:pt>
                <c:pt idx="870">
                  <c:v>2077.1822999999999</c:v>
                </c:pt>
                <c:pt idx="871">
                  <c:v>2079.1109000000001</c:v>
                </c:pt>
                <c:pt idx="872">
                  <c:v>2081.0396000000001</c:v>
                </c:pt>
                <c:pt idx="873">
                  <c:v>2082.9683</c:v>
                </c:pt>
                <c:pt idx="874">
                  <c:v>2084.8969999999999</c:v>
                </c:pt>
                <c:pt idx="875">
                  <c:v>2086.8256000000001</c:v>
                </c:pt>
                <c:pt idx="876">
                  <c:v>2088.7543000000001</c:v>
                </c:pt>
                <c:pt idx="877">
                  <c:v>2090.683</c:v>
                </c:pt>
                <c:pt idx="878">
                  <c:v>2092.6116999999999</c:v>
                </c:pt>
                <c:pt idx="879">
                  <c:v>2094.5403000000001</c:v>
                </c:pt>
                <c:pt idx="880">
                  <c:v>2096.4690000000001</c:v>
                </c:pt>
                <c:pt idx="881">
                  <c:v>2098.3977</c:v>
                </c:pt>
                <c:pt idx="882">
                  <c:v>2100.3263999999999</c:v>
                </c:pt>
                <c:pt idx="883">
                  <c:v>2102.2550000000001</c:v>
                </c:pt>
                <c:pt idx="884">
                  <c:v>2104.1837</c:v>
                </c:pt>
                <c:pt idx="885">
                  <c:v>2106.1124</c:v>
                </c:pt>
                <c:pt idx="886">
                  <c:v>2108.0410999999999</c:v>
                </c:pt>
                <c:pt idx="887">
                  <c:v>2109.9697000000001</c:v>
                </c:pt>
                <c:pt idx="888">
                  <c:v>2111.8984</c:v>
                </c:pt>
                <c:pt idx="889">
                  <c:v>2113.8271</c:v>
                </c:pt>
                <c:pt idx="890">
                  <c:v>2115.7557999999999</c:v>
                </c:pt>
                <c:pt idx="891">
                  <c:v>2117.6844000000001</c:v>
                </c:pt>
                <c:pt idx="892">
                  <c:v>2119.6131</c:v>
                </c:pt>
                <c:pt idx="893">
                  <c:v>2121.5418</c:v>
                </c:pt>
                <c:pt idx="894">
                  <c:v>2123.4704000000002</c:v>
                </c:pt>
                <c:pt idx="895">
                  <c:v>2125.3991000000001</c:v>
                </c:pt>
                <c:pt idx="896">
                  <c:v>2127.3278</c:v>
                </c:pt>
                <c:pt idx="897">
                  <c:v>2129.2565</c:v>
                </c:pt>
                <c:pt idx="898">
                  <c:v>2131.1851000000001</c:v>
                </c:pt>
                <c:pt idx="899">
                  <c:v>2133.1138000000001</c:v>
                </c:pt>
                <c:pt idx="900">
                  <c:v>2135.0425</c:v>
                </c:pt>
                <c:pt idx="901">
                  <c:v>2136.9712</c:v>
                </c:pt>
                <c:pt idx="902">
                  <c:v>2138.8998000000001</c:v>
                </c:pt>
                <c:pt idx="903">
                  <c:v>2140.8285000000001</c:v>
                </c:pt>
                <c:pt idx="904">
                  <c:v>2142.7572</c:v>
                </c:pt>
                <c:pt idx="905">
                  <c:v>2144.6858999999999</c:v>
                </c:pt>
                <c:pt idx="906">
                  <c:v>2146.6145000000001</c:v>
                </c:pt>
                <c:pt idx="907">
                  <c:v>2148.5432000000001</c:v>
                </c:pt>
                <c:pt idx="908">
                  <c:v>2150.4719</c:v>
                </c:pt>
                <c:pt idx="909">
                  <c:v>2152.4005999999999</c:v>
                </c:pt>
                <c:pt idx="910">
                  <c:v>2154.3292000000001</c:v>
                </c:pt>
                <c:pt idx="911">
                  <c:v>2156.2579000000001</c:v>
                </c:pt>
                <c:pt idx="912">
                  <c:v>2158.1866</c:v>
                </c:pt>
                <c:pt idx="913">
                  <c:v>2160.1152999999999</c:v>
                </c:pt>
                <c:pt idx="914">
                  <c:v>2162.0439000000001</c:v>
                </c:pt>
                <c:pt idx="915">
                  <c:v>2163.9726000000001</c:v>
                </c:pt>
                <c:pt idx="916">
                  <c:v>2165.9013</c:v>
                </c:pt>
                <c:pt idx="917">
                  <c:v>2167.83</c:v>
                </c:pt>
                <c:pt idx="918">
                  <c:v>2169.7586000000001</c:v>
                </c:pt>
                <c:pt idx="919">
                  <c:v>2171.6873000000001</c:v>
                </c:pt>
                <c:pt idx="920">
                  <c:v>2173.616</c:v>
                </c:pt>
                <c:pt idx="921">
                  <c:v>2175.5446999999999</c:v>
                </c:pt>
                <c:pt idx="922">
                  <c:v>2177.4733000000001</c:v>
                </c:pt>
                <c:pt idx="923">
                  <c:v>2179.402</c:v>
                </c:pt>
                <c:pt idx="924">
                  <c:v>2181.3307</c:v>
                </c:pt>
                <c:pt idx="925">
                  <c:v>2183.2593999999999</c:v>
                </c:pt>
                <c:pt idx="926">
                  <c:v>2185.1880000000001</c:v>
                </c:pt>
                <c:pt idx="927">
                  <c:v>2187.1167</c:v>
                </c:pt>
                <c:pt idx="928">
                  <c:v>2189.0454</c:v>
                </c:pt>
                <c:pt idx="929">
                  <c:v>2190.9740999999999</c:v>
                </c:pt>
                <c:pt idx="930">
                  <c:v>2192.9027000000001</c:v>
                </c:pt>
                <c:pt idx="931">
                  <c:v>2194.8314</c:v>
                </c:pt>
                <c:pt idx="932">
                  <c:v>2196.7601</c:v>
                </c:pt>
                <c:pt idx="933">
                  <c:v>2198.6887000000002</c:v>
                </c:pt>
                <c:pt idx="934">
                  <c:v>2200.6174000000001</c:v>
                </c:pt>
                <c:pt idx="935">
                  <c:v>2202.5461</c:v>
                </c:pt>
                <c:pt idx="936">
                  <c:v>2204.4748</c:v>
                </c:pt>
                <c:pt idx="937">
                  <c:v>2206.4034000000001</c:v>
                </c:pt>
                <c:pt idx="938">
                  <c:v>2208.3321000000001</c:v>
                </c:pt>
                <c:pt idx="939">
                  <c:v>2210.2608</c:v>
                </c:pt>
                <c:pt idx="940">
                  <c:v>2212.1895</c:v>
                </c:pt>
                <c:pt idx="941">
                  <c:v>2214.1181000000001</c:v>
                </c:pt>
                <c:pt idx="942">
                  <c:v>2216.0468000000001</c:v>
                </c:pt>
                <c:pt idx="943">
                  <c:v>2217.9755</c:v>
                </c:pt>
                <c:pt idx="944">
                  <c:v>2219.9041999999999</c:v>
                </c:pt>
                <c:pt idx="945">
                  <c:v>2221.8328000000001</c:v>
                </c:pt>
                <c:pt idx="946">
                  <c:v>2223.7615000000001</c:v>
                </c:pt>
                <c:pt idx="947">
                  <c:v>2225.6902</c:v>
                </c:pt>
                <c:pt idx="948">
                  <c:v>2227.6188999999999</c:v>
                </c:pt>
                <c:pt idx="949">
                  <c:v>2229.5475000000001</c:v>
                </c:pt>
                <c:pt idx="950">
                  <c:v>2231.4762000000001</c:v>
                </c:pt>
                <c:pt idx="951">
                  <c:v>2233.4049</c:v>
                </c:pt>
                <c:pt idx="952">
                  <c:v>2235.3335999999999</c:v>
                </c:pt>
                <c:pt idx="953">
                  <c:v>2237.2622000000001</c:v>
                </c:pt>
                <c:pt idx="954">
                  <c:v>2239.1909000000001</c:v>
                </c:pt>
                <c:pt idx="955">
                  <c:v>2241.1196</c:v>
                </c:pt>
                <c:pt idx="956">
                  <c:v>2243.0482999999999</c:v>
                </c:pt>
                <c:pt idx="957">
                  <c:v>2244.9769000000001</c:v>
                </c:pt>
                <c:pt idx="958">
                  <c:v>2246.9056</c:v>
                </c:pt>
                <c:pt idx="959">
                  <c:v>2248.8343</c:v>
                </c:pt>
                <c:pt idx="960">
                  <c:v>2250.7629999999999</c:v>
                </c:pt>
                <c:pt idx="961">
                  <c:v>2252.6916000000001</c:v>
                </c:pt>
                <c:pt idx="962">
                  <c:v>2254.6203</c:v>
                </c:pt>
                <c:pt idx="963">
                  <c:v>2256.549</c:v>
                </c:pt>
                <c:pt idx="964">
                  <c:v>2258.4776999999999</c:v>
                </c:pt>
                <c:pt idx="965">
                  <c:v>2260.4063000000001</c:v>
                </c:pt>
                <c:pt idx="966">
                  <c:v>2262.335</c:v>
                </c:pt>
                <c:pt idx="967">
                  <c:v>2264.2637</c:v>
                </c:pt>
                <c:pt idx="968">
                  <c:v>2266.1923000000002</c:v>
                </c:pt>
                <c:pt idx="969">
                  <c:v>2268.1210000000001</c:v>
                </c:pt>
                <c:pt idx="970">
                  <c:v>2270.0497</c:v>
                </c:pt>
                <c:pt idx="971">
                  <c:v>2271.9784</c:v>
                </c:pt>
                <c:pt idx="972">
                  <c:v>2273.9070000000002</c:v>
                </c:pt>
                <c:pt idx="973">
                  <c:v>2275.8357000000001</c:v>
                </c:pt>
                <c:pt idx="974">
                  <c:v>2277.7644</c:v>
                </c:pt>
                <c:pt idx="975">
                  <c:v>2279.6931</c:v>
                </c:pt>
                <c:pt idx="976">
                  <c:v>2281.6217000000001</c:v>
                </c:pt>
                <c:pt idx="977">
                  <c:v>2283.5504000000001</c:v>
                </c:pt>
                <c:pt idx="978">
                  <c:v>2285.4791</c:v>
                </c:pt>
                <c:pt idx="979">
                  <c:v>2287.4078</c:v>
                </c:pt>
                <c:pt idx="980">
                  <c:v>2289.3364000000001</c:v>
                </c:pt>
                <c:pt idx="981">
                  <c:v>2291.2651000000001</c:v>
                </c:pt>
                <c:pt idx="982">
                  <c:v>2293.1938</c:v>
                </c:pt>
                <c:pt idx="983">
                  <c:v>2295.1224999999999</c:v>
                </c:pt>
                <c:pt idx="984">
                  <c:v>2297.0511000000001</c:v>
                </c:pt>
                <c:pt idx="985">
                  <c:v>2298.9798000000001</c:v>
                </c:pt>
                <c:pt idx="986">
                  <c:v>2300.9085</c:v>
                </c:pt>
                <c:pt idx="987">
                  <c:v>2302.8371999999999</c:v>
                </c:pt>
                <c:pt idx="988">
                  <c:v>2304.7658000000001</c:v>
                </c:pt>
                <c:pt idx="989">
                  <c:v>2306.6945000000001</c:v>
                </c:pt>
                <c:pt idx="990">
                  <c:v>2308.6232</c:v>
                </c:pt>
                <c:pt idx="991">
                  <c:v>2310.5518999999999</c:v>
                </c:pt>
                <c:pt idx="992">
                  <c:v>2312.4805000000001</c:v>
                </c:pt>
                <c:pt idx="993">
                  <c:v>2314.4092000000001</c:v>
                </c:pt>
                <c:pt idx="994">
                  <c:v>2316.3379</c:v>
                </c:pt>
                <c:pt idx="995">
                  <c:v>2318.2665999999999</c:v>
                </c:pt>
                <c:pt idx="996">
                  <c:v>2320.1952000000001</c:v>
                </c:pt>
                <c:pt idx="997">
                  <c:v>2322.1239</c:v>
                </c:pt>
                <c:pt idx="998">
                  <c:v>2324.0526</c:v>
                </c:pt>
                <c:pt idx="999">
                  <c:v>2325.9812999999999</c:v>
                </c:pt>
                <c:pt idx="1000">
                  <c:v>2327.9099000000001</c:v>
                </c:pt>
                <c:pt idx="1001">
                  <c:v>2329.8386</c:v>
                </c:pt>
                <c:pt idx="1002">
                  <c:v>2331.7673</c:v>
                </c:pt>
                <c:pt idx="1003">
                  <c:v>2333.6959999999999</c:v>
                </c:pt>
                <c:pt idx="1004">
                  <c:v>2335.6246000000001</c:v>
                </c:pt>
                <c:pt idx="1005">
                  <c:v>2337.5533</c:v>
                </c:pt>
                <c:pt idx="1006">
                  <c:v>2339.482</c:v>
                </c:pt>
                <c:pt idx="1007">
                  <c:v>2341.4106000000002</c:v>
                </c:pt>
                <c:pt idx="1008">
                  <c:v>2343.3393000000001</c:v>
                </c:pt>
                <c:pt idx="1009">
                  <c:v>2345.268</c:v>
                </c:pt>
                <c:pt idx="1010">
                  <c:v>2347.1967</c:v>
                </c:pt>
                <c:pt idx="1011">
                  <c:v>2349.1253000000002</c:v>
                </c:pt>
                <c:pt idx="1012">
                  <c:v>2351.0540000000001</c:v>
                </c:pt>
                <c:pt idx="1013">
                  <c:v>2352.9827</c:v>
                </c:pt>
                <c:pt idx="1014">
                  <c:v>2354.9114</c:v>
                </c:pt>
                <c:pt idx="1015">
                  <c:v>2356.84</c:v>
                </c:pt>
                <c:pt idx="1016">
                  <c:v>2358.7687000000001</c:v>
                </c:pt>
                <c:pt idx="1017">
                  <c:v>2360.6974</c:v>
                </c:pt>
                <c:pt idx="1018">
                  <c:v>2362.6261</c:v>
                </c:pt>
                <c:pt idx="1019">
                  <c:v>2364.5547000000001</c:v>
                </c:pt>
                <c:pt idx="1020">
                  <c:v>2366.4834000000001</c:v>
                </c:pt>
                <c:pt idx="1021">
                  <c:v>2368.4121</c:v>
                </c:pt>
                <c:pt idx="1022">
                  <c:v>2370.3407999999999</c:v>
                </c:pt>
                <c:pt idx="1023">
                  <c:v>2372.2694000000001</c:v>
                </c:pt>
                <c:pt idx="1024">
                  <c:v>2374.1981000000001</c:v>
                </c:pt>
                <c:pt idx="1025">
                  <c:v>2376.1268</c:v>
                </c:pt>
                <c:pt idx="1026">
                  <c:v>2378.0554999999999</c:v>
                </c:pt>
                <c:pt idx="1027">
                  <c:v>2379.9841000000001</c:v>
                </c:pt>
                <c:pt idx="1028">
                  <c:v>2381.9128000000001</c:v>
                </c:pt>
                <c:pt idx="1029">
                  <c:v>2383.8415</c:v>
                </c:pt>
                <c:pt idx="1030">
                  <c:v>2385.7701999999999</c:v>
                </c:pt>
                <c:pt idx="1031">
                  <c:v>2387.6988000000001</c:v>
                </c:pt>
                <c:pt idx="1032">
                  <c:v>2389.6275000000001</c:v>
                </c:pt>
                <c:pt idx="1033">
                  <c:v>2391.5562</c:v>
                </c:pt>
                <c:pt idx="1034">
                  <c:v>2393.4848999999999</c:v>
                </c:pt>
                <c:pt idx="1035">
                  <c:v>2395.4135000000001</c:v>
                </c:pt>
                <c:pt idx="1036">
                  <c:v>2397.3422</c:v>
                </c:pt>
                <c:pt idx="1037">
                  <c:v>2399.2709</c:v>
                </c:pt>
                <c:pt idx="1038">
                  <c:v>2401.1995999999999</c:v>
                </c:pt>
                <c:pt idx="1039">
                  <c:v>2403.1282000000001</c:v>
                </c:pt>
                <c:pt idx="1040">
                  <c:v>2405.0569</c:v>
                </c:pt>
                <c:pt idx="1041">
                  <c:v>2406.9856</c:v>
                </c:pt>
                <c:pt idx="1042">
                  <c:v>2408.9142999999999</c:v>
                </c:pt>
                <c:pt idx="1043">
                  <c:v>2410.8429000000001</c:v>
                </c:pt>
                <c:pt idx="1044">
                  <c:v>2412.7716</c:v>
                </c:pt>
                <c:pt idx="1045">
                  <c:v>2414.7003</c:v>
                </c:pt>
                <c:pt idx="1046">
                  <c:v>2416.6289000000002</c:v>
                </c:pt>
                <c:pt idx="1047">
                  <c:v>2418.5576000000001</c:v>
                </c:pt>
                <c:pt idx="1048">
                  <c:v>2420.4863</c:v>
                </c:pt>
                <c:pt idx="1049">
                  <c:v>2422.415</c:v>
                </c:pt>
                <c:pt idx="1050">
                  <c:v>2424.3436000000002</c:v>
                </c:pt>
                <c:pt idx="1051">
                  <c:v>2426.2723000000001</c:v>
                </c:pt>
                <c:pt idx="1052">
                  <c:v>2428.201</c:v>
                </c:pt>
                <c:pt idx="1053">
                  <c:v>2430.1297</c:v>
                </c:pt>
                <c:pt idx="1054">
                  <c:v>2432.0583000000001</c:v>
                </c:pt>
                <c:pt idx="1055">
                  <c:v>2433.9870000000001</c:v>
                </c:pt>
                <c:pt idx="1056">
                  <c:v>2435.9157</c:v>
                </c:pt>
                <c:pt idx="1057">
                  <c:v>2437.8444</c:v>
                </c:pt>
                <c:pt idx="1058">
                  <c:v>2439.7730000000001</c:v>
                </c:pt>
                <c:pt idx="1059">
                  <c:v>2441.7017000000001</c:v>
                </c:pt>
                <c:pt idx="1060">
                  <c:v>2443.6304</c:v>
                </c:pt>
                <c:pt idx="1061">
                  <c:v>2445.5590999999999</c:v>
                </c:pt>
                <c:pt idx="1062">
                  <c:v>2447.4877000000001</c:v>
                </c:pt>
                <c:pt idx="1063">
                  <c:v>2449.4164000000001</c:v>
                </c:pt>
                <c:pt idx="1064">
                  <c:v>2451.3451</c:v>
                </c:pt>
                <c:pt idx="1065">
                  <c:v>2453.2737999999999</c:v>
                </c:pt>
                <c:pt idx="1066">
                  <c:v>2455.2024000000001</c:v>
                </c:pt>
                <c:pt idx="1067">
                  <c:v>2457.1311000000001</c:v>
                </c:pt>
                <c:pt idx="1068">
                  <c:v>2459.0598</c:v>
                </c:pt>
                <c:pt idx="1069">
                  <c:v>2460.9884999999999</c:v>
                </c:pt>
                <c:pt idx="1070">
                  <c:v>2462.9171000000001</c:v>
                </c:pt>
                <c:pt idx="1071">
                  <c:v>2464.8458000000001</c:v>
                </c:pt>
                <c:pt idx="1072">
                  <c:v>2466.7745</c:v>
                </c:pt>
                <c:pt idx="1073">
                  <c:v>2468.7031999999999</c:v>
                </c:pt>
                <c:pt idx="1074">
                  <c:v>2470.6318000000001</c:v>
                </c:pt>
                <c:pt idx="1075">
                  <c:v>2472.5605</c:v>
                </c:pt>
                <c:pt idx="1076">
                  <c:v>2474.4892</c:v>
                </c:pt>
                <c:pt idx="1077">
                  <c:v>2476.4178999999999</c:v>
                </c:pt>
                <c:pt idx="1078">
                  <c:v>2478.3465000000001</c:v>
                </c:pt>
                <c:pt idx="1079">
                  <c:v>2480.2752</c:v>
                </c:pt>
                <c:pt idx="1080">
                  <c:v>2482.2039</c:v>
                </c:pt>
                <c:pt idx="1081">
                  <c:v>2484.1325999999999</c:v>
                </c:pt>
                <c:pt idx="1082">
                  <c:v>2486.0612000000001</c:v>
                </c:pt>
                <c:pt idx="1083">
                  <c:v>2487.9899</c:v>
                </c:pt>
                <c:pt idx="1084">
                  <c:v>2489.9186</c:v>
                </c:pt>
                <c:pt idx="1085">
                  <c:v>2491.8472000000002</c:v>
                </c:pt>
                <c:pt idx="1086">
                  <c:v>2493.7759000000001</c:v>
                </c:pt>
                <c:pt idx="1087">
                  <c:v>2495.7046</c:v>
                </c:pt>
                <c:pt idx="1088">
                  <c:v>2497.6333</c:v>
                </c:pt>
                <c:pt idx="1089">
                  <c:v>2499.5619000000002</c:v>
                </c:pt>
                <c:pt idx="1090">
                  <c:v>2501.4906000000001</c:v>
                </c:pt>
                <c:pt idx="1091">
                  <c:v>2503.4193</c:v>
                </c:pt>
                <c:pt idx="1092">
                  <c:v>2505.348</c:v>
                </c:pt>
                <c:pt idx="1093">
                  <c:v>2507.2766000000001</c:v>
                </c:pt>
                <c:pt idx="1094">
                  <c:v>2509.2053000000001</c:v>
                </c:pt>
                <c:pt idx="1095">
                  <c:v>2511.134</c:v>
                </c:pt>
                <c:pt idx="1096">
                  <c:v>2513.0626999999999</c:v>
                </c:pt>
                <c:pt idx="1097">
                  <c:v>2514.9913000000001</c:v>
                </c:pt>
                <c:pt idx="1098">
                  <c:v>2516.92</c:v>
                </c:pt>
                <c:pt idx="1099">
                  <c:v>2518.8487</c:v>
                </c:pt>
                <c:pt idx="1100">
                  <c:v>2520.7773999999999</c:v>
                </c:pt>
                <c:pt idx="1101">
                  <c:v>2522.7060000000001</c:v>
                </c:pt>
                <c:pt idx="1102">
                  <c:v>2524.6347000000001</c:v>
                </c:pt>
                <c:pt idx="1103">
                  <c:v>2526.5634</c:v>
                </c:pt>
                <c:pt idx="1104">
                  <c:v>2528.4920999999999</c:v>
                </c:pt>
                <c:pt idx="1105">
                  <c:v>2530.4207000000001</c:v>
                </c:pt>
                <c:pt idx="1106">
                  <c:v>2532.3494000000001</c:v>
                </c:pt>
                <c:pt idx="1107">
                  <c:v>2534.2781</c:v>
                </c:pt>
                <c:pt idx="1108">
                  <c:v>2536.2067999999999</c:v>
                </c:pt>
                <c:pt idx="1109">
                  <c:v>2538.1354000000001</c:v>
                </c:pt>
                <c:pt idx="1110">
                  <c:v>2540.0641000000001</c:v>
                </c:pt>
                <c:pt idx="1111">
                  <c:v>2541.9928</c:v>
                </c:pt>
                <c:pt idx="1112">
                  <c:v>2543.9214999999999</c:v>
                </c:pt>
                <c:pt idx="1113">
                  <c:v>2545.8501000000001</c:v>
                </c:pt>
                <c:pt idx="1114">
                  <c:v>2547.7788</c:v>
                </c:pt>
                <c:pt idx="1115">
                  <c:v>2549.7075</c:v>
                </c:pt>
                <c:pt idx="1116">
                  <c:v>2551.6361999999999</c:v>
                </c:pt>
                <c:pt idx="1117">
                  <c:v>2553.5648000000001</c:v>
                </c:pt>
                <c:pt idx="1118">
                  <c:v>2555.4935</c:v>
                </c:pt>
                <c:pt idx="1119">
                  <c:v>2557.4222</c:v>
                </c:pt>
                <c:pt idx="1120">
                  <c:v>2559.3508000000002</c:v>
                </c:pt>
                <c:pt idx="1121">
                  <c:v>2561.2795000000001</c:v>
                </c:pt>
                <c:pt idx="1122">
                  <c:v>2563.2082</c:v>
                </c:pt>
                <c:pt idx="1123">
                  <c:v>2565.1369</c:v>
                </c:pt>
                <c:pt idx="1124">
                  <c:v>2567.0655000000002</c:v>
                </c:pt>
                <c:pt idx="1125">
                  <c:v>2568.9942000000001</c:v>
                </c:pt>
                <c:pt idx="1126">
                  <c:v>2570.9229</c:v>
                </c:pt>
                <c:pt idx="1127">
                  <c:v>2572.8516</c:v>
                </c:pt>
                <c:pt idx="1128">
                  <c:v>2574.7802000000001</c:v>
                </c:pt>
                <c:pt idx="1129">
                  <c:v>2576.7089000000001</c:v>
                </c:pt>
                <c:pt idx="1130">
                  <c:v>2578.6376</c:v>
                </c:pt>
                <c:pt idx="1131">
                  <c:v>2580.5663</c:v>
                </c:pt>
                <c:pt idx="1132">
                  <c:v>2582.4949000000001</c:v>
                </c:pt>
                <c:pt idx="1133">
                  <c:v>2584.4236000000001</c:v>
                </c:pt>
                <c:pt idx="1134">
                  <c:v>2586.3523</c:v>
                </c:pt>
                <c:pt idx="1135">
                  <c:v>2588.2809999999999</c:v>
                </c:pt>
                <c:pt idx="1136">
                  <c:v>2590.2096000000001</c:v>
                </c:pt>
                <c:pt idx="1137">
                  <c:v>2592.1383000000001</c:v>
                </c:pt>
                <c:pt idx="1138">
                  <c:v>2594.067</c:v>
                </c:pt>
                <c:pt idx="1139">
                  <c:v>2595.9956999999999</c:v>
                </c:pt>
                <c:pt idx="1140">
                  <c:v>2597.9243000000001</c:v>
                </c:pt>
                <c:pt idx="1141">
                  <c:v>2599.8530000000001</c:v>
                </c:pt>
                <c:pt idx="1142">
                  <c:v>2601.7817</c:v>
                </c:pt>
                <c:pt idx="1143">
                  <c:v>2603.7103999999999</c:v>
                </c:pt>
                <c:pt idx="1144">
                  <c:v>2605.6390000000001</c:v>
                </c:pt>
                <c:pt idx="1145">
                  <c:v>2607.5677000000001</c:v>
                </c:pt>
                <c:pt idx="1146">
                  <c:v>2609.4964</c:v>
                </c:pt>
                <c:pt idx="1147">
                  <c:v>2611.4250999999999</c:v>
                </c:pt>
                <c:pt idx="1148">
                  <c:v>2613.3537000000001</c:v>
                </c:pt>
                <c:pt idx="1149">
                  <c:v>2615.2824000000001</c:v>
                </c:pt>
                <c:pt idx="1150">
                  <c:v>2617.2111</c:v>
                </c:pt>
                <c:pt idx="1151">
                  <c:v>2619.1397999999999</c:v>
                </c:pt>
                <c:pt idx="1152">
                  <c:v>2621.0684000000001</c:v>
                </c:pt>
                <c:pt idx="1153">
                  <c:v>2622.9971</c:v>
                </c:pt>
                <c:pt idx="1154">
                  <c:v>2624.9258</c:v>
                </c:pt>
                <c:pt idx="1155">
                  <c:v>2626.8544999999999</c:v>
                </c:pt>
                <c:pt idx="1156">
                  <c:v>2628.7831000000001</c:v>
                </c:pt>
                <c:pt idx="1157">
                  <c:v>2630.7118</c:v>
                </c:pt>
                <c:pt idx="1158">
                  <c:v>2632.6405</c:v>
                </c:pt>
                <c:pt idx="1159">
                  <c:v>2634.5691000000002</c:v>
                </c:pt>
                <c:pt idx="1160">
                  <c:v>2636.4978000000001</c:v>
                </c:pt>
                <c:pt idx="1161">
                  <c:v>2638.4265</c:v>
                </c:pt>
                <c:pt idx="1162">
                  <c:v>2640.3552</c:v>
                </c:pt>
                <c:pt idx="1163">
                  <c:v>2642.2838000000002</c:v>
                </c:pt>
                <c:pt idx="1164">
                  <c:v>2644.2125000000001</c:v>
                </c:pt>
                <c:pt idx="1165">
                  <c:v>2646.1412</c:v>
                </c:pt>
                <c:pt idx="1166">
                  <c:v>2648.0699</c:v>
                </c:pt>
                <c:pt idx="1167">
                  <c:v>2649.9985000000001</c:v>
                </c:pt>
                <c:pt idx="1168">
                  <c:v>2651.9272000000001</c:v>
                </c:pt>
                <c:pt idx="1169">
                  <c:v>2653.8559</c:v>
                </c:pt>
                <c:pt idx="1170">
                  <c:v>2655.7846</c:v>
                </c:pt>
                <c:pt idx="1171">
                  <c:v>2657.7132000000001</c:v>
                </c:pt>
                <c:pt idx="1172">
                  <c:v>2659.6419000000001</c:v>
                </c:pt>
                <c:pt idx="1173">
                  <c:v>2661.5706</c:v>
                </c:pt>
                <c:pt idx="1174">
                  <c:v>2663.4992999999999</c:v>
                </c:pt>
                <c:pt idx="1175">
                  <c:v>2665.4279000000001</c:v>
                </c:pt>
                <c:pt idx="1176">
                  <c:v>2667.3566000000001</c:v>
                </c:pt>
                <c:pt idx="1177">
                  <c:v>2669.2853</c:v>
                </c:pt>
                <c:pt idx="1178">
                  <c:v>2671.2139999999999</c:v>
                </c:pt>
                <c:pt idx="1179">
                  <c:v>2673.1426000000001</c:v>
                </c:pt>
                <c:pt idx="1180">
                  <c:v>2675.0713000000001</c:v>
                </c:pt>
                <c:pt idx="1181">
                  <c:v>2677</c:v>
                </c:pt>
                <c:pt idx="1182">
                  <c:v>2678.9286999999999</c:v>
                </c:pt>
                <c:pt idx="1183">
                  <c:v>2680.8573000000001</c:v>
                </c:pt>
                <c:pt idx="1184">
                  <c:v>2682.7860000000001</c:v>
                </c:pt>
                <c:pt idx="1185">
                  <c:v>2684.7147</c:v>
                </c:pt>
                <c:pt idx="1186">
                  <c:v>2686.6433999999999</c:v>
                </c:pt>
                <c:pt idx="1187">
                  <c:v>2688.5720000000001</c:v>
                </c:pt>
                <c:pt idx="1188">
                  <c:v>2690.5007000000001</c:v>
                </c:pt>
                <c:pt idx="1189">
                  <c:v>2692.4294</c:v>
                </c:pt>
                <c:pt idx="1190">
                  <c:v>2694.3580999999999</c:v>
                </c:pt>
                <c:pt idx="1191">
                  <c:v>2696.2867000000001</c:v>
                </c:pt>
                <c:pt idx="1192">
                  <c:v>2698.2154</c:v>
                </c:pt>
                <c:pt idx="1193">
                  <c:v>2700.1441</c:v>
                </c:pt>
                <c:pt idx="1194">
                  <c:v>2702.0727999999999</c:v>
                </c:pt>
                <c:pt idx="1195">
                  <c:v>2704.0014000000001</c:v>
                </c:pt>
                <c:pt idx="1196">
                  <c:v>2705.9301</c:v>
                </c:pt>
                <c:pt idx="1197">
                  <c:v>2707.8588</c:v>
                </c:pt>
                <c:pt idx="1198">
                  <c:v>2709.7874000000002</c:v>
                </c:pt>
                <c:pt idx="1199">
                  <c:v>2711.7161000000001</c:v>
                </c:pt>
                <c:pt idx="1200">
                  <c:v>2713.6448</c:v>
                </c:pt>
                <c:pt idx="1201">
                  <c:v>2715.5735</c:v>
                </c:pt>
                <c:pt idx="1202">
                  <c:v>2717.5021000000002</c:v>
                </c:pt>
                <c:pt idx="1203">
                  <c:v>2719.4308000000001</c:v>
                </c:pt>
                <c:pt idx="1204">
                  <c:v>2721.3595</c:v>
                </c:pt>
                <c:pt idx="1205">
                  <c:v>2723.2882</c:v>
                </c:pt>
                <c:pt idx="1206">
                  <c:v>2725.2168000000001</c:v>
                </c:pt>
                <c:pt idx="1207">
                  <c:v>2727.1455000000001</c:v>
                </c:pt>
                <c:pt idx="1208">
                  <c:v>2729.0742</c:v>
                </c:pt>
                <c:pt idx="1209">
                  <c:v>2731.0029</c:v>
                </c:pt>
                <c:pt idx="1210">
                  <c:v>2732.9315000000001</c:v>
                </c:pt>
                <c:pt idx="1211">
                  <c:v>2734.8602000000001</c:v>
                </c:pt>
                <c:pt idx="1212">
                  <c:v>2736.7889</c:v>
                </c:pt>
                <c:pt idx="1213">
                  <c:v>2738.7175999999999</c:v>
                </c:pt>
                <c:pt idx="1214">
                  <c:v>2740.6462000000001</c:v>
                </c:pt>
                <c:pt idx="1215">
                  <c:v>2742.5749000000001</c:v>
                </c:pt>
                <c:pt idx="1216">
                  <c:v>2744.5036</c:v>
                </c:pt>
                <c:pt idx="1217">
                  <c:v>2746.4322999999999</c:v>
                </c:pt>
                <c:pt idx="1218">
                  <c:v>2748.3609000000001</c:v>
                </c:pt>
                <c:pt idx="1219">
                  <c:v>2750.2896000000001</c:v>
                </c:pt>
                <c:pt idx="1220">
                  <c:v>2752.2183</c:v>
                </c:pt>
                <c:pt idx="1221">
                  <c:v>2754.1469999999999</c:v>
                </c:pt>
                <c:pt idx="1222">
                  <c:v>2756.0756000000001</c:v>
                </c:pt>
                <c:pt idx="1223">
                  <c:v>2758.0043000000001</c:v>
                </c:pt>
                <c:pt idx="1224">
                  <c:v>2759.933</c:v>
                </c:pt>
                <c:pt idx="1225">
                  <c:v>2761.8616999999999</c:v>
                </c:pt>
                <c:pt idx="1226">
                  <c:v>2763.7903000000001</c:v>
                </c:pt>
                <c:pt idx="1227">
                  <c:v>2765.7190000000001</c:v>
                </c:pt>
                <c:pt idx="1228">
                  <c:v>2767.6477</c:v>
                </c:pt>
                <c:pt idx="1229">
                  <c:v>2769.5763999999999</c:v>
                </c:pt>
                <c:pt idx="1230">
                  <c:v>2771.5050000000001</c:v>
                </c:pt>
                <c:pt idx="1231">
                  <c:v>2773.4337</c:v>
                </c:pt>
                <c:pt idx="1232">
                  <c:v>2775.3624</c:v>
                </c:pt>
                <c:pt idx="1233">
                  <c:v>2777.2910000000002</c:v>
                </c:pt>
                <c:pt idx="1234">
                  <c:v>2779.2197000000001</c:v>
                </c:pt>
                <c:pt idx="1235">
                  <c:v>2781.1484</c:v>
                </c:pt>
                <c:pt idx="1236">
                  <c:v>2783.0771</c:v>
                </c:pt>
                <c:pt idx="1237">
                  <c:v>2785.0057000000002</c:v>
                </c:pt>
                <c:pt idx="1238">
                  <c:v>2786.9344000000001</c:v>
                </c:pt>
                <c:pt idx="1239">
                  <c:v>2788.8631</c:v>
                </c:pt>
                <c:pt idx="1240">
                  <c:v>2790.7918</c:v>
                </c:pt>
                <c:pt idx="1241">
                  <c:v>2792.7204000000002</c:v>
                </c:pt>
                <c:pt idx="1242">
                  <c:v>2794.6491000000001</c:v>
                </c:pt>
                <c:pt idx="1243">
                  <c:v>2796.5778</c:v>
                </c:pt>
                <c:pt idx="1244">
                  <c:v>2798.5065</c:v>
                </c:pt>
                <c:pt idx="1245">
                  <c:v>2800.4351000000001</c:v>
                </c:pt>
                <c:pt idx="1246">
                  <c:v>2802.3638000000001</c:v>
                </c:pt>
                <c:pt idx="1247">
                  <c:v>2804.2925</c:v>
                </c:pt>
                <c:pt idx="1248">
                  <c:v>2806.2212</c:v>
                </c:pt>
                <c:pt idx="1249">
                  <c:v>2808.1498000000001</c:v>
                </c:pt>
                <c:pt idx="1250">
                  <c:v>2810.0785000000001</c:v>
                </c:pt>
                <c:pt idx="1251">
                  <c:v>2812.0072</c:v>
                </c:pt>
                <c:pt idx="1252">
                  <c:v>2813.9358999999999</c:v>
                </c:pt>
                <c:pt idx="1253">
                  <c:v>2815.8645000000001</c:v>
                </c:pt>
                <c:pt idx="1254">
                  <c:v>2817.7932000000001</c:v>
                </c:pt>
                <c:pt idx="1255">
                  <c:v>2819.7219</c:v>
                </c:pt>
                <c:pt idx="1256">
                  <c:v>2821.6505999999999</c:v>
                </c:pt>
                <c:pt idx="1257">
                  <c:v>2823.5792000000001</c:v>
                </c:pt>
                <c:pt idx="1258">
                  <c:v>2825.5079000000001</c:v>
                </c:pt>
                <c:pt idx="1259">
                  <c:v>2827.4366</c:v>
                </c:pt>
                <c:pt idx="1260">
                  <c:v>2829.3652999999999</c:v>
                </c:pt>
                <c:pt idx="1261">
                  <c:v>2831.2939000000001</c:v>
                </c:pt>
                <c:pt idx="1262">
                  <c:v>2833.2226000000001</c:v>
                </c:pt>
                <c:pt idx="1263">
                  <c:v>2835.1513</c:v>
                </c:pt>
                <c:pt idx="1264">
                  <c:v>2837.08</c:v>
                </c:pt>
                <c:pt idx="1265">
                  <c:v>2839.0086000000001</c:v>
                </c:pt>
                <c:pt idx="1266">
                  <c:v>2840.9373000000001</c:v>
                </c:pt>
                <c:pt idx="1267">
                  <c:v>2842.866</c:v>
                </c:pt>
                <c:pt idx="1268">
                  <c:v>2844.7946999999999</c:v>
                </c:pt>
                <c:pt idx="1269">
                  <c:v>2846.7233000000001</c:v>
                </c:pt>
                <c:pt idx="1270">
                  <c:v>2848.652</c:v>
                </c:pt>
                <c:pt idx="1271">
                  <c:v>2850.5807</c:v>
                </c:pt>
                <c:pt idx="1272">
                  <c:v>2852.5093000000002</c:v>
                </c:pt>
                <c:pt idx="1273">
                  <c:v>2854.4380000000001</c:v>
                </c:pt>
                <c:pt idx="1274">
                  <c:v>2856.3667</c:v>
                </c:pt>
                <c:pt idx="1275">
                  <c:v>2858.2954</c:v>
                </c:pt>
                <c:pt idx="1276">
                  <c:v>2860.2240000000002</c:v>
                </c:pt>
                <c:pt idx="1277">
                  <c:v>2862.1527000000001</c:v>
                </c:pt>
                <c:pt idx="1278">
                  <c:v>2864.0814</c:v>
                </c:pt>
                <c:pt idx="1279">
                  <c:v>2866.0101</c:v>
                </c:pt>
                <c:pt idx="1280">
                  <c:v>2867.9387000000002</c:v>
                </c:pt>
                <c:pt idx="1281">
                  <c:v>2869.8674000000001</c:v>
                </c:pt>
                <c:pt idx="1282">
                  <c:v>2871.7961</c:v>
                </c:pt>
                <c:pt idx="1283">
                  <c:v>2873.7248</c:v>
                </c:pt>
                <c:pt idx="1284">
                  <c:v>2875.6534000000001</c:v>
                </c:pt>
                <c:pt idx="1285">
                  <c:v>2877.5821000000001</c:v>
                </c:pt>
                <c:pt idx="1286">
                  <c:v>2879.5108</c:v>
                </c:pt>
                <c:pt idx="1287">
                  <c:v>2881.4395</c:v>
                </c:pt>
                <c:pt idx="1288">
                  <c:v>2883.3681000000001</c:v>
                </c:pt>
                <c:pt idx="1289">
                  <c:v>2885.2968000000001</c:v>
                </c:pt>
                <c:pt idx="1290">
                  <c:v>2887.2255</c:v>
                </c:pt>
                <c:pt idx="1291">
                  <c:v>2889.1541999999999</c:v>
                </c:pt>
                <c:pt idx="1292">
                  <c:v>2891.0828000000001</c:v>
                </c:pt>
                <c:pt idx="1293">
                  <c:v>2893.0115000000001</c:v>
                </c:pt>
                <c:pt idx="1294">
                  <c:v>2894.9402</c:v>
                </c:pt>
                <c:pt idx="1295">
                  <c:v>2896.8688999999999</c:v>
                </c:pt>
                <c:pt idx="1296">
                  <c:v>2898.7975000000001</c:v>
                </c:pt>
                <c:pt idx="1297">
                  <c:v>2900.7262000000001</c:v>
                </c:pt>
                <c:pt idx="1298">
                  <c:v>2902.6549</c:v>
                </c:pt>
                <c:pt idx="1299">
                  <c:v>2904.5835999999999</c:v>
                </c:pt>
                <c:pt idx="1300">
                  <c:v>2906.5122000000001</c:v>
                </c:pt>
                <c:pt idx="1301">
                  <c:v>2908.4409000000001</c:v>
                </c:pt>
                <c:pt idx="1302">
                  <c:v>2910.3696</c:v>
                </c:pt>
                <c:pt idx="1303">
                  <c:v>2912.2982999999999</c:v>
                </c:pt>
                <c:pt idx="1304">
                  <c:v>2914.2269000000001</c:v>
                </c:pt>
                <c:pt idx="1305">
                  <c:v>2916.1556</c:v>
                </c:pt>
                <c:pt idx="1306">
                  <c:v>2918.0843</c:v>
                </c:pt>
                <c:pt idx="1307">
                  <c:v>2920.0129999999999</c:v>
                </c:pt>
                <c:pt idx="1308">
                  <c:v>2921.9416000000001</c:v>
                </c:pt>
                <c:pt idx="1309">
                  <c:v>2923.8703</c:v>
                </c:pt>
                <c:pt idx="1310">
                  <c:v>2925.799</c:v>
                </c:pt>
                <c:pt idx="1311">
                  <c:v>2927.7276000000002</c:v>
                </c:pt>
                <c:pt idx="1312">
                  <c:v>2929.6563000000001</c:v>
                </c:pt>
                <c:pt idx="1313">
                  <c:v>2931.585</c:v>
                </c:pt>
                <c:pt idx="1314">
                  <c:v>2933.5137</c:v>
                </c:pt>
                <c:pt idx="1315">
                  <c:v>2935.4423000000002</c:v>
                </c:pt>
                <c:pt idx="1316">
                  <c:v>2937.3710000000001</c:v>
                </c:pt>
                <c:pt idx="1317">
                  <c:v>2939.2997</c:v>
                </c:pt>
                <c:pt idx="1318">
                  <c:v>2941.2284</c:v>
                </c:pt>
                <c:pt idx="1319">
                  <c:v>2943.1570000000002</c:v>
                </c:pt>
                <c:pt idx="1320">
                  <c:v>2945.0857000000001</c:v>
                </c:pt>
                <c:pt idx="1321">
                  <c:v>2947.0144</c:v>
                </c:pt>
                <c:pt idx="1322">
                  <c:v>2948.9431</c:v>
                </c:pt>
                <c:pt idx="1323">
                  <c:v>2950.8717000000001</c:v>
                </c:pt>
                <c:pt idx="1324">
                  <c:v>2952.8004000000001</c:v>
                </c:pt>
                <c:pt idx="1325">
                  <c:v>2954.7291</c:v>
                </c:pt>
                <c:pt idx="1326">
                  <c:v>2956.6578</c:v>
                </c:pt>
                <c:pt idx="1327">
                  <c:v>2958.5864000000001</c:v>
                </c:pt>
                <c:pt idx="1328">
                  <c:v>2960.5151000000001</c:v>
                </c:pt>
                <c:pt idx="1329">
                  <c:v>2962.4438</c:v>
                </c:pt>
                <c:pt idx="1330">
                  <c:v>2964.3724999999999</c:v>
                </c:pt>
                <c:pt idx="1331">
                  <c:v>2966.3011000000001</c:v>
                </c:pt>
                <c:pt idx="1332">
                  <c:v>2968.2298000000001</c:v>
                </c:pt>
                <c:pt idx="1333">
                  <c:v>2970.1585</c:v>
                </c:pt>
                <c:pt idx="1334">
                  <c:v>2972.0871999999999</c:v>
                </c:pt>
                <c:pt idx="1335">
                  <c:v>2974.0158000000001</c:v>
                </c:pt>
                <c:pt idx="1336">
                  <c:v>2975.9445000000001</c:v>
                </c:pt>
                <c:pt idx="1337">
                  <c:v>2977.8732</c:v>
                </c:pt>
                <c:pt idx="1338">
                  <c:v>2979.8018999999999</c:v>
                </c:pt>
                <c:pt idx="1339">
                  <c:v>2981.7305000000001</c:v>
                </c:pt>
                <c:pt idx="1340">
                  <c:v>2983.6592000000001</c:v>
                </c:pt>
                <c:pt idx="1341">
                  <c:v>2985.5879</c:v>
                </c:pt>
                <c:pt idx="1342">
                  <c:v>2987.5165999999999</c:v>
                </c:pt>
                <c:pt idx="1343">
                  <c:v>2989.4452000000001</c:v>
                </c:pt>
                <c:pt idx="1344">
                  <c:v>2991.3739</c:v>
                </c:pt>
                <c:pt idx="1345">
                  <c:v>2993.3026</c:v>
                </c:pt>
                <c:pt idx="1346">
                  <c:v>2995.2312999999999</c:v>
                </c:pt>
                <c:pt idx="1347">
                  <c:v>2997.1599000000001</c:v>
                </c:pt>
                <c:pt idx="1348">
                  <c:v>2999.0886</c:v>
                </c:pt>
                <c:pt idx="1349">
                  <c:v>3001.0173</c:v>
                </c:pt>
                <c:pt idx="1350">
                  <c:v>3002.9459000000002</c:v>
                </c:pt>
                <c:pt idx="1351">
                  <c:v>3004.8746000000001</c:v>
                </c:pt>
                <c:pt idx="1352">
                  <c:v>3006.8033</c:v>
                </c:pt>
                <c:pt idx="1353">
                  <c:v>3008.732</c:v>
                </c:pt>
                <c:pt idx="1354">
                  <c:v>3010.6606000000002</c:v>
                </c:pt>
                <c:pt idx="1355">
                  <c:v>3012.5893000000001</c:v>
                </c:pt>
                <c:pt idx="1356">
                  <c:v>3014.518</c:v>
                </c:pt>
                <c:pt idx="1357">
                  <c:v>3016.4467</c:v>
                </c:pt>
                <c:pt idx="1358">
                  <c:v>3018.3753000000002</c:v>
                </c:pt>
                <c:pt idx="1359">
                  <c:v>3020.3040000000001</c:v>
                </c:pt>
                <c:pt idx="1360">
                  <c:v>3022.2327</c:v>
                </c:pt>
                <c:pt idx="1361">
                  <c:v>3024.1614</c:v>
                </c:pt>
                <c:pt idx="1362">
                  <c:v>3026.09</c:v>
                </c:pt>
                <c:pt idx="1363">
                  <c:v>3028.0187000000001</c:v>
                </c:pt>
                <c:pt idx="1364">
                  <c:v>3029.9474</c:v>
                </c:pt>
                <c:pt idx="1365">
                  <c:v>3031.8761</c:v>
                </c:pt>
                <c:pt idx="1366">
                  <c:v>3033.8047000000001</c:v>
                </c:pt>
                <c:pt idx="1367">
                  <c:v>3035.7334000000001</c:v>
                </c:pt>
                <c:pt idx="1368">
                  <c:v>3037.6621</c:v>
                </c:pt>
                <c:pt idx="1369">
                  <c:v>3039.5907999999999</c:v>
                </c:pt>
                <c:pt idx="1370">
                  <c:v>3041.5194000000001</c:v>
                </c:pt>
                <c:pt idx="1371">
                  <c:v>3043.4481000000001</c:v>
                </c:pt>
                <c:pt idx="1372">
                  <c:v>3045.3768</c:v>
                </c:pt>
                <c:pt idx="1373">
                  <c:v>3047.3054999999999</c:v>
                </c:pt>
                <c:pt idx="1374">
                  <c:v>3049.2341000000001</c:v>
                </c:pt>
                <c:pt idx="1375">
                  <c:v>3051.1628000000001</c:v>
                </c:pt>
                <c:pt idx="1376">
                  <c:v>3053.0915</c:v>
                </c:pt>
                <c:pt idx="1377">
                  <c:v>3055.0201999999999</c:v>
                </c:pt>
                <c:pt idx="1378">
                  <c:v>3056.9488000000001</c:v>
                </c:pt>
                <c:pt idx="1379">
                  <c:v>3058.8775000000001</c:v>
                </c:pt>
                <c:pt idx="1380">
                  <c:v>3060.8062</c:v>
                </c:pt>
                <c:pt idx="1381">
                  <c:v>3062.7348999999999</c:v>
                </c:pt>
                <c:pt idx="1382">
                  <c:v>3064.6635000000001</c:v>
                </c:pt>
                <c:pt idx="1383">
                  <c:v>3066.5922</c:v>
                </c:pt>
                <c:pt idx="1384">
                  <c:v>3068.5209</c:v>
                </c:pt>
                <c:pt idx="1385">
                  <c:v>3070.4495000000002</c:v>
                </c:pt>
                <c:pt idx="1386">
                  <c:v>3072.3782000000001</c:v>
                </c:pt>
                <c:pt idx="1387">
                  <c:v>3074.3069</c:v>
                </c:pt>
                <c:pt idx="1388">
                  <c:v>3076.2356</c:v>
                </c:pt>
                <c:pt idx="1389">
                  <c:v>3078.1642000000002</c:v>
                </c:pt>
                <c:pt idx="1390">
                  <c:v>3080.0929000000001</c:v>
                </c:pt>
                <c:pt idx="1391">
                  <c:v>3082.0216</c:v>
                </c:pt>
                <c:pt idx="1392">
                  <c:v>3083.9503</c:v>
                </c:pt>
                <c:pt idx="1393">
                  <c:v>3085.8789000000002</c:v>
                </c:pt>
                <c:pt idx="1394">
                  <c:v>3087.8076000000001</c:v>
                </c:pt>
                <c:pt idx="1395">
                  <c:v>3089.7363</c:v>
                </c:pt>
                <c:pt idx="1396">
                  <c:v>3091.665</c:v>
                </c:pt>
                <c:pt idx="1397">
                  <c:v>3093.5936000000002</c:v>
                </c:pt>
                <c:pt idx="1398">
                  <c:v>3095.5223000000001</c:v>
                </c:pt>
                <c:pt idx="1399">
                  <c:v>3097.451</c:v>
                </c:pt>
                <c:pt idx="1400">
                  <c:v>3099.3797</c:v>
                </c:pt>
                <c:pt idx="1401">
                  <c:v>3101.3083000000001</c:v>
                </c:pt>
                <c:pt idx="1402">
                  <c:v>3103.2370000000001</c:v>
                </c:pt>
                <c:pt idx="1403">
                  <c:v>3105.1657</c:v>
                </c:pt>
                <c:pt idx="1404">
                  <c:v>3107.0944</c:v>
                </c:pt>
                <c:pt idx="1405">
                  <c:v>3109.0230000000001</c:v>
                </c:pt>
                <c:pt idx="1406">
                  <c:v>3110.9517000000001</c:v>
                </c:pt>
                <c:pt idx="1407">
                  <c:v>3112.8804</c:v>
                </c:pt>
                <c:pt idx="1408">
                  <c:v>3114.8090999999999</c:v>
                </c:pt>
                <c:pt idx="1409">
                  <c:v>3116.7377000000001</c:v>
                </c:pt>
                <c:pt idx="1410">
                  <c:v>3118.6664000000001</c:v>
                </c:pt>
                <c:pt idx="1411">
                  <c:v>3120.5951</c:v>
                </c:pt>
                <c:pt idx="1412">
                  <c:v>3122.5237999999999</c:v>
                </c:pt>
                <c:pt idx="1413">
                  <c:v>3124.4524000000001</c:v>
                </c:pt>
                <c:pt idx="1414">
                  <c:v>3126.3811000000001</c:v>
                </c:pt>
                <c:pt idx="1415">
                  <c:v>3128.3098</c:v>
                </c:pt>
                <c:pt idx="1416">
                  <c:v>3130.2384999999999</c:v>
                </c:pt>
                <c:pt idx="1417">
                  <c:v>3132.1671000000001</c:v>
                </c:pt>
                <c:pt idx="1418">
                  <c:v>3134.0958000000001</c:v>
                </c:pt>
                <c:pt idx="1419">
                  <c:v>3136.0245</c:v>
                </c:pt>
                <c:pt idx="1420">
                  <c:v>3137.9531999999999</c:v>
                </c:pt>
                <c:pt idx="1421">
                  <c:v>3139.8818000000001</c:v>
                </c:pt>
                <c:pt idx="1422">
                  <c:v>3141.8105</c:v>
                </c:pt>
                <c:pt idx="1423">
                  <c:v>3143.7392</c:v>
                </c:pt>
                <c:pt idx="1424">
                  <c:v>3145.6678000000002</c:v>
                </c:pt>
                <c:pt idx="1425">
                  <c:v>3147.5965000000001</c:v>
                </c:pt>
                <c:pt idx="1426">
                  <c:v>3149.5252</c:v>
                </c:pt>
                <c:pt idx="1427">
                  <c:v>3151.4539</c:v>
                </c:pt>
                <c:pt idx="1428">
                  <c:v>3153.3825000000002</c:v>
                </c:pt>
                <c:pt idx="1429">
                  <c:v>3155.3112000000001</c:v>
                </c:pt>
                <c:pt idx="1430">
                  <c:v>3157.2399</c:v>
                </c:pt>
                <c:pt idx="1431">
                  <c:v>3159.1686</c:v>
                </c:pt>
                <c:pt idx="1432">
                  <c:v>3161.0972000000002</c:v>
                </c:pt>
                <c:pt idx="1433">
                  <c:v>3163.0259000000001</c:v>
                </c:pt>
                <c:pt idx="1434">
                  <c:v>3164.9546</c:v>
                </c:pt>
                <c:pt idx="1435">
                  <c:v>3166.8833</c:v>
                </c:pt>
                <c:pt idx="1436">
                  <c:v>3168.8119000000002</c:v>
                </c:pt>
                <c:pt idx="1437">
                  <c:v>3170.7406000000001</c:v>
                </c:pt>
                <c:pt idx="1438">
                  <c:v>3172.6693</c:v>
                </c:pt>
                <c:pt idx="1439">
                  <c:v>3174.598</c:v>
                </c:pt>
                <c:pt idx="1440">
                  <c:v>3176.5266000000001</c:v>
                </c:pt>
                <c:pt idx="1441">
                  <c:v>3178.4553000000001</c:v>
                </c:pt>
                <c:pt idx="1442">
                  <c:v>3180.384</c:v>
                </c:pt>
                <c:pt idx="1443">
                  <c:v>3182.3126999999999</c:v>
                </c:pt>
                <c:pt idx="1444">
                  <c:v>3184.2413000000001</c:v>
                </c:pt>
                <c:pt idx="1445">
                  <c:v>3186.17</c:v>
                </c:pt>
                <c:pt idx="1446">
                  <c:v>3188.0987</c:v>
                </c:pt>
                <c:pt idx="1447">
                  <c:v>3190.0273999999999</c:v>
                </c:pt>
                <c:pt idx="1448">
                  <c:v>3191.9560000000001</c:v>
                </c:pt>
                <c:pt idx="1449">
                  <c:v>3193.8847000000001</c:v>
                </c:pt>
                <c:pt idx="1450">
                  <c:v>3195.8134</c:v>
                </c:pt>
                <c:pt idx="1451">
                  <c:v>3197.7420999999999</c:v>
                </c:pt>
                <c:pt idx="1452">
                  <c:v>3199.6707000000001</c:v>
                </c:pt>
                <c:pt idx="1453">
                  <c:v>3201.5994000000001</c:v>
                </c:pt>
                <c:pt idx="1454">
                  <c:v>3203.5281</c:v>
                </c:pt>
                <c:pt idx="1455">
                  <c:v>3205.4567999999999</c:v>
                </c:pt>
                <c:pt idx="1456">
                  <c:v>3207.3854000000001</c:v>
                </c:pt>
                <c:pt idx="1457">
                  <c:v>3209.3141000000001</c:v>
                </c:pt>
                <c:pt idx="1458">
                  <c:v>3211.2428</c:v>
                </c:pt>
                <c:pt idx="1459">
                  <c:v>3213.1714999999999</c:v>
                </c:pt>
                <c:pt idx="1460">
                  <c:v>3215.1001000000001</c:v>
                </c:pt>
                <c:pt idx="1461">
                  <c:v>3217.0288</c:v>
                </c:pt>
                <c:pt idx="1462">
                  <c:v>3218.9575</c:v>
                </c:pt>
                <c:pt idx="1463">
                  <c:v>3220.8861000000002</c:v>
                </c:pt>
                <c:pt idx="1464">
                  <c:v>3222.8148000000001</c:v>
                </c:pt>
                <c:pt idx="1465">
                  <c:v>3224.7435</c:v>
                </c:pt>
                <c:pt idx="1466">
                  <c:v>3226.6722</c:v>
                </c:pt>
                <c:pt idx="1467">
                  <c:v>3228.6008000000002</c:v>
                </c:pt>
                <c:pt idx="1468">
                  <c:v>3230.5295000000001</c:v>
                </c:pt>
                <c:pt idx="1469">
                  <c:v>3232.4582</c:v>
                </c:pt>
                <c:pt idx="1470">
                  <c:v>3234.3869</c:v>
                </c:pt>
                <c:pt idx="1471">
                  <c:v>3236.3155000000002</c:v>
                </c:pt>
                <c:pt idx="1472">
                  <c:v>3238.2442000000001</c:v>
                </c:pt>
                <c:pt idx="1473">
                  <c:v>3240.1729</c:v>
                </c:pt>
                <c:pt idx="1474">
                  <c:v>3242.1016</c:v>
                </c:pt>
                <c:pt idx="1475">
                  <c:v>3244.0302000000001</c:v>
                </c:pt>
                <c:pt idx="1476">
                  <c:v>3245.9589000000001</c:v>
                </c:pt>
                <c:pt idx="1477">
                  <c:v>3247.8876</c:v>
                </c:pt>
                <c:pt idx="1478">
                  <c:v>3249.8163</c:v>
                </c:pt>
                <c:pt idx="1479">
                  <c:v>3251.7449000000001</c:v>
                </c:pt>
                <c:pt idx="1480">
                  <c:v>3253.6736000000001</c:v>
                </c:pt>
                <c:pt idx="1481">
                  <c:v>3255.6023</c:v>
                </c:pt>
                <c:pt idx="1482">
                  <c:v>3257.5309999999999</c:v>
                </c:pt>
                <c:pt idx="1483">
                  <c:v>3259.4596000000001</c:v>
                </c:pt>
                <c:pt idx="1484">
                  <c:v>3261.3883000000001</c:v>
                </c:pt>
                <c:pt idx="1485">
                  <c:v>3263.317</c:v>
                </c:pt>
                <c:pt idx="1486">
                  <c:v>3265.2456999999999</c:v>
                </c:pt>
                <c:pt idx="1487">
                  <c:v>3267.1743000000001</c:v>
                </c:pt>
                <c:pt idx="1488">
                  <c:v>3269.1030000000001</c:v>
                </c:pt>
                <c:pt idx="1489">
                  <c:v>3271.0317</c:v>
                </c:pt>
                <c:pt idx="1490">
                  <c:v>3272.9603999999999</c:v>
                </c:pt>
                <c:pt idx="1491">
                  <c:v>3274.8890000000001</c:v>
                </c:pt>
                <c:pt idx="1492">
                  <c:v>3276.8177000000001</c:v>
                </c:pt>
                <c:pt idx="1493">
                  <c:v>3278.7464</c:v>
                </c:pt>
                <c:pt idx="1494">
                  <c:v>3280.6750999999999</c:v>
                </c:pt>
                <c:pt idx="1495">
                  <c:v>3282.6037000000001</c:v>
                </c:pt>
                <c:pt idx="1496">
                  <c:v>3284.5324000000001</c:v>
                </c:pt>
                <c:pt idx="1497">
                  <c:v>3286.4611</c:v>
                </c:pt>
                <c:pt idx="1498">
                  <c:v>3288.3897999999999</c:v>
                </c:pt>
                <c:pt idx="1499">
                  <c:v>3290.3184000000001</c:v>
                </c:pt>
                <c:pt idx="1500">
                  <c:v>3292.2471</c:v>
                </c:pt>
                <c:pt idx="1501">
                  <c:v>3294.1758</c:v>
                </c:pt>
                <c:pt idx="1502">
                  <c:v>3296.1044000000002</c:v>
                </c:pt>
                <c:pt idx="1503">
                  <c:v>3298.0331000000001</c:v>
                </c:pt>
                <c:pt idx="1504">
                  <c:v>3299.9618</c:v>
                </c:pt>
                <c:pt idx="1505">
                  <c:v>3301.8905</c:v>
                </c:pt>
                <c:pt idx="1506">
                  <c:v>3303.8191000000002</c:v>
                </c:pt>
                <c:pt idx="1507">
                  <c:v>3305.7478000000001</c:v>
                </c:pt>
                <c:pt idx="1508">
                  <c:v>3307.6765</c:v>
                </c:pt>
                <c:pt idx="1509">
                  <c:v>3309.6052</c:v>
                </c:pt>
                <c:pt idx="1510">
                  <c:v>3311.5338000000002</c:v>
                </c:pt>
                <c:pt idx="1511">
                  <c:v>3313.4625000000001</c:v>
                </c:pt>
                <c:pt idx="1512">
                  <c:v>3315.3912</c:v>
                </c:pt>
                <c:pt idx="1513">
                  <c:v>3317.3199</c:v>
                </c:pt>
                <c:pt idx="1514">
                  <c:v>3319.2485000000001</c:v>
                </c:pt>
                <c:pt idx="1515">
                  <c:v>3321.1772000000001</c:v>
                </c:pt>
                <c:pt idx="1516">
                  <c:v>3323.1059</c:v>
                </c:pt>
                <c:pt idx="1517">
                  <c:v>3325.0346</c:v>
                </c:pt>
                <c:pt idx="1518">
                  <c:v>3326.9632000000001</c:v>
                </c:pt>
                <c:pt idx="1519">
                  <c:v>3328.8919000000001</c:v>
                </c:pt>
                <c:pt idx="1520">
                  <c:v>3330.8206</c:v>
                </c:pt>
                <c:pt idx="1521">
                  <c:v>3332.7492999999999</c:v>
                </c:pt>
                <c:pt idx="1522">
                  <c:v>3334.6779000000001</c:v>
                </c:pt>
                <c:pt idx="1523">
                  <c:v>3336.6066000000001</c:v>
                </c:pt>
                <c:pt idx="1524">
                  <c:v>3338.5353</c:v>
                </c:pt>
                <c:pt idx="1525">
                  <c:v>3340.4639999999999</c:v>
                </c:pt>
                <c:pt idx="1526">
                  <c:v>3342.3926000000001</c:v>
                </c:pt>
                <c:pt idx="1527">
                  <c:v>3344.3213000000001</c:v>
                </c:pt>
                <c:pt idx="1528">
                  <c:v>3346.25</c:v>
                </c:pt>
                <c:pt idx="1529">
                  <c:v>3348.1786999999999</c:v>
                </c:pt>
                <c:pt idx="1530">
                  <c:v>3350.1073000000001</c:v>
                </c:pt>
                <c:pt idx="1531">
                  <c:v>3352.0360000000001</c:v>
                </c:pt>
                <c:pt idx="1532">
                  <c:v>3353.9647</c:v>
                </c:pt>
                <c:pt idx="1533">
                  <c:v>3355.8933999999999</c:v>
                </c:pt>
                <c:pt idx="1534">
                  <c:v>3357.8220000000001</c:v>
                </c:pt>
                <c:pt idx="1535">
                  <c:v>3359.7507000000001</c:v>
                </c:pt>
                <c:pt idx="1536">
                  <c:v>3361.6794</c:v>
                </c:pt>
                <c:pt idx="1537">
                  <c:v>3363.6080000000002</c:v>
                </c:pt>
                <c:pt idx="1538">
                  <c:v>3365.5367000000001</c:v>
                </c:pt>
                <c:pt idx="1539">
                  <c:v>3367.4654</c:v>
                </c:pt>
                <c:pt idx="1540">
                  <c:v>3369.3941</c:v>
                </c:pt>
                <c:pt idx="1541">
                  <c:v>3371.3227000000002</c:v>
                </c:pt>
                <c:pt idx="1542">
                  <c:v>3373.2514000000001</c:v>
                </c:pt>
                <c:pt idx="1543">
                  <c:v>3375.1801</c:v>
                </c:pt>
                <c:pt idx="1544">
                  <c:v>3377.1088</c:v>
                </c:pt>
                <c:pt idx="1545">
                  <c:v>3379.0374000000002</c:v>
                </c:pt>
                <c:pt idx="1546">
                  <c:v>3380.9661000000001</c:v>
                </c:pt>
                <c:pt idx="1547">
                  <c:v>3382.8948</c:v>
                </c:pt>
                <c:pt idx="1548">
                  <c:v>3384.8235</c:v>
                </c:pt>
                <c:pt idx="1549">
                  <c:v>3386.7521000000002</c:v>
                </c:pt>
                <c:pt idx="1550">
                  <c:v>3388.6808000000001</c:v>
                </c:pt>
                <c:pt idx="1551">
                  <c:v>3390.6095</c:v>
                </c:pt>
                <c:pt idx="1552">
                  <c:v>3392.5382</c:v>
                </c:pt>
                <c:pt idx="1553">
                  <c:v>3394.4668000000001</c:v>
                </c:pt>
                <c:pt idx="1554">
                  <c:v>3396.3955000000001</c:v>
                </c:pt>
                <c:pt idx="1555">
                  <c:v>3398.3242</c:v>
                </c:pt>
                <c:pt idx="1556">
                  <c:v>3400.2529</c:v>
                </c:pt>
                <c:pt idx="1557">
                  <c:v>3402.1815000000001</c:v>
                </c:pt>
                <c:pt idx="1558">
                  <c:v>3404.1102000000001</c:v>
                </c:pt>
                <c:pt idx="1559">
                  <c:v>3406.0389</c:v>
                </c:pt>
                <c:pt idx="1560">
                  <c:v>3407.9675999999999</c:v>
                </c:pt>
                <c:pt idx="1561">
                  <c:v>3409.8962000000001</c:v>
                </c:pt>
                <c:pt idx="1562">
                  <c:v>3411.8249000000001</c:v>
                </c:pt>
                <c:pt idx="1563">
                  <c:v>3413.7536</c:v>
                </c:pt>
                <c:pt idx="1564">
                  <c:v>3415.6822999999999</c:v>
                </c:pt>
                <c:pt idx="1565">
                  <c:v>3417.6109000000001</c:v>
                </c:pt>
                <c:pt idx="1566">
                  <c:v>3419.5396000000001</c:v>
                </c:pt>
                <c:pt idx="1567">
                  <c:v>3421.4683</c:v>
                </c:pt>
                <c:pt idx="1568">
                  <c:v>3423.3969999999999</c:v>
                </c:pt>
                <c:pt idx="1569">
                  <c:v>3425.3256000000001</c:v>
                </c:pt>
                <c:pt idx="1570">
                  <c:v>3427.2543000000001</c:v>
                </c:pt>
                <c:pt idx="1571">
                  <c:v>3429.183</c:v>
                </c:pt>
                <c:pt idx="1572">
                  <c:v>3431.1116999999999</c:v>
                </c:pt>
                <c:pt idx="1573">
                  <c:v>3433.0403000000001</c:v>
                </c:pt>
                <c:pt idx="1574">
                  <c:v>3434.9690000000001</c:v>
                </c:pt>
                <c:pt idx="1575">
                  <c:v>3436.8977</c:v>
                </c:pt>
                <c:pt idx="1576">
                  <c:v>3438.8263000000002</c:v>
                </c:pt>
                <c:pt idx="1577">
                  <c:v>3440.7550000000001</c:v>
                </c:pt>
                <c:pt idx="1578">
                  <c:v>3442.6837</c:v>
                </c:pt>
                <c:pt idx="1579">
                  <c:v>3444.6124</c:v>
                </c:pt>
                <c:pt idx="1580">
                  <c:v>3446.5410000000002</c:v>
                </c:pt>
                <c:pt idx="1581">
                  <c:v>3448.4697000000001</c:v>
                </c:pt>
                <c:pt idx="1582">
                  <c:v>3450.3984</c:v>
                </c:pt>
                <c:pt idx="1583">
                  <c:v>3452.3271</c:v>
                </c:pt>
                <c:pt idx="1584">
                  <c:v>3454.2557000000002</c:v>
                </c:pt>
                <c:pt idx="1585">
                  <c:v>3456.1844000000001</c:v>
                </c:pt>
                <c:pt idx="1586">
                  <c:v>3458.1131</c:v>
                </c:pt>
                <c:pt idx="1587">
                  <c:v>3460.0418</c:v>
                </c:pt>
                <c:pt idx="1588">
                  <c:v>3461.9704000000002</c:v>
                </c:pt>
                <c:pt idx="1589">
                  <c:v>3463.8991000000001</c:v>
                </c:pt>
                <c:pt idx="1590">
                  <c:v>3465.8278</c:v>
                </c:pt>
                <c:pt idx="1591">
                  <c:v>3467.7565</c:v>
                </c:pt>
                <c:pt idx="1592">
                  <c:v>3469.6851000000001</c:v>
                </c:pt>
                <c:pt idx="1593">
                  <c:v>3471.6138000000001</c:v>
                </c:pt>
                <c:pt idx="1594">
                  <c:v>3473.5425</c:v>
                </c:pt>
                <c:pt idx="1595">
                  <c:v>3475.4712</c:v>
                </c:pt>
                <c:pt idx="1596">
                  <c:v>3477.3998000000001</c:v>
                </c:pt>
                <c:pt idx="1597">
                  <c:v>3479.3285000000001</c:v>
                </c:pt>
                <c:pt idx="1598">
                  <c:v>3481.2572</c:v>
                </c:pt>
                <c:pt idx="1599">
                  <c:v>3483.1858999999999</c:v>
                </c:pt>
                <c:pt idx="1600">
                  <c:v>3485.1145000000001</c:v>
                </c:pt>
                <c:pt idx="1601">
                  <c:v>3487.0432000000001</c:v>
                </c:pt>
                <c:pt idx="1602">
                  <c:v>3488.9719</c:v>
                </c:pt>
                <c:pt idx="1603">
                  <c:v>3490.9005999999999</c:v>
                </c:pt>
                <c:pt idx="1604">
                  <c:v>3492.8292000000001</c:v>
                </c:pt>
                <c:pt idx="1605">
                  <c:v>3494.7579000000001</c:v>
                </c:pt>
                <c:pt idx="1606">
                  <c:v>3496.6866</c:v>
                </c:pt>
                <c:pt idx="1607">
                  <c:v>3498.6152999999999</c:v>
                </c:pt>
                <c:pt idx="1608">
                  <c:v>3500.5439000000001</c:v>
                </c:pt>
                <c:pt idx="1609">
                  <c:v>3502.4726000000001</c:v>
                </c:pt>
                <c:pt idx="1610">
                  <c:v>3504.4013</c:v>
                </c:pt>
                <c:pt idx="1611">
                  <c:v>3506.33</c:v>
                </c:pt>
                <c:pt idx="1612">
                  <c:v>3508.2586000000001</c:v>
                </c:pt>
                <c:pt idx="1613">
                  <c:v>3510.1873000000001</c:v>
                </c:pt>
                <c:pt idx="1614">
                  <c:v>3512.116</c:v>
                </c:pt>
                <c:pt idx="1615">
                  <c:v>3514.0446000000002</c:v>
                </c:pt>
                <c:pt idx="1616">
                  <c:v>3515.9733000000001</c:v>
                </c:pt>
                <c:pt idx="1617">
                  <c:v>3517.902</c:v>
                </c:pt>
                <c:pt idx="1618">
                  <c:v>3519.8307</c:v>
                </c:pt>
                <c:pt idx="1619">
                  <c:v>3521.7593000000002</c:v>
                </c:pt>
                <c:pt idx="1620">
                  <c:v>3523.6880000000001</c:v>
                </c:pt>
                <c:pt idx="1621">
                  <c:v>3525.6167</c:v>
                </c:pt>
                <c:pt idx="1622">
                  <c:v>3527.5454</c:v>
                </c:pt>
                <c:pt idx="1623">
                  <c:v>3529.4740000000002</c:v>
                </c:pt>
                <c:pt idx="1624">
                  <c:v>3531.4027000000001</c:v>
                </c:pt>
                <c:pt idx="1625">
                  <c:v>3533.3314</c:v>
                </c:pt>
                <c:pt idx="1626">
                  <c:v>3535.2601</c:v>
                </c:pt>
                <c:pt idx="1627">
                  <c:v>3537.1887000000002</c:v>
                </c:pt>
                <c:pt idx="1628">
                  <c:v>3539.1174000000001</c:v>
                </c:pt>
                <c:pt idx="1629">
                  <c:v>3541.0461</c:v>
                </c:pt>
                <c:pt idx="1630">
                  <c:v>3542.9748</c:v>
                </c:pt>
                <c:pt idx="1631">
                  <c:v>3544.9034000000001</c:v>
                </c:pt>
                <c:pt idx="1632">
                  <c:v>3546.8321000000001</c:v>
                </c:pt>
                <c:pt idx="1633">
                  <c:v>3548.7608</c:v>
                </c:pt>
                <c:pt idx="1634">
                  <c:v>3550.6895</c:v>
                </c:pt>
                <c:pt idx="1635">
                  <c:v>3552.6181000000001</c:v>
                </c:pt>
                <c:pt idx="1636">
                  <c:v>3554.5468000000001</c:v>
                </c:pt>
                <c:pt idx="1637">
                  <c:v>3556.4755</c:v>
                </c:pt>
                <c:pt idx="1638">
                  <c:v>3558.4041999999999</c:v>
                </c:pt>
                <c:pt idx="1639">
                  <c:v>3560.3328000000001</c:v>
                </c:pt>
                <c:pt idx="1640">
                  <c:v>3562.2615000000001</c:v>
                </c:pt>
                <c:pt idx="1641">
                  <c:v>3564.1902</c:v>
                </c:pt>
                <c:pt idx="1642">
                  <c:v>3566.1188999999999</c:v>
                </c:pt>
                <c:pt idx="1643">
                  <c:v>3568.0475000000001</c:v>
                </c:pt>
                <c:pt idx="1644">
                  <c:v>3569.9762000000001</c:v>
                </c:pt>
                <c:pt idx="1645">
                  <c:v>3571.9049</c:v>
                </c:pt>
                <c:pt idx="1646">
                  <c:v>3573.8335999999999</c:v>
                </c:pt>
                <c:pt idx="1647">
                  <c:v>3575.7622000000001</c:v>
                </c:pt>
                <c:pt idx="1648">
                  <c:v>3577.6909000000001</c:v>
                </c:pt>
                <c:pt idx="1649">
                  <c:v>3579.6196</c:v>
                </c:pt>
                <c:pt idx="1650">
                  <c:v>3581.5482000000002</c:v>
                </c:pt>
                <c:pt idx="1651">
                  <c:v>3583.4769000000001</c:v>
                </c:pt>
                <c:pt idx="1652">
                  <c:v>3585.4056</c:v>
                </c:pt>
                <c:pt idx="1653">
                  <c:v>3587.3343</c:v>
                </c:pt>
                <c:pt idx="1654">
                  <c:v>3589.2629000000002</c:v>
                </c:pt>
                <c:pt idx="1655">
                  <c:v>3591.1916000000001</c:v>
                </c:pt>
                <c:pt idx="1656">
                  <c:v>3593.1203</c:v>
                </c:pt>
                <c:pt idx="1657">
                  <c:v>3595.049</c:v>
                </c:pt>
                <c:pt idx="1658">
                  <c:v>3596.9776000000002</c:v>
                </c:pt>
                <c:pt idx="1659">
                  <c:v>3598.9063000000001</c:v>
                </c:pt>
                <c:pt idx="1660">
                  <c:v>3600.835</c:v>
                </c:pt>
                <c:pt idx="1661">
                  <c:v>3602.7637</c:v>
                </c:pt>
                <c:pt idx="1662">
                  <c:v>3604.6923000000002</c:v>
                </c:pt>
                <c:pt idx="1663">
                  <c:v>3606.6210000000001</c:v>
                </c:pt>
                <c:pt idx="1664">
                  <c:v>3608.5497</c:v>
                </c:pt>
                <c:pt idx="1665">
                  <c:v>3610.4784</c:v>
                </c:pt>
                <c:pt idx="1666">
                  <c:v>3612.4070000000002</c:v>
                </c:pt>
                <c:pt idx="1667">
                  <c:v>3614.3357000000001</c:v>
                </c:pt>
                <c:pt idx="1668">
                  <c:v>3616.2644</c:v>
                </c:pt>
                <c:pt idx="1669">
                  <c:v>3618.1931</c:v>
                </c:pt>
                <c:pt idx="1670">
                  <c:v>3620.1217000000001</c:v>
                </c:pt>
                <c:pt idx="1671">
                  <c:v>3622.0504000000001</c:v>
                </c:pt>
                <c:pt idx="1672">
                  <c:v>3623.9791</c:v>
                </c:pt>
                <c:pt idx="1673">
                  <c:v>3625.9078</c:v>
                </c:pt>
                <c:pt idx="1674">
                  <c:v>3627.8364000000001</c:v>
                </c:pt>
                <c:pt idx="1675">
                  <c:v>3629.7651000000001</c:v>
                </c:pt>
                <c:pt idx="1676">
                  <c:v>3631.6938</c:v>
                </c:pt>
                <c:pt idx="1677">
                  <c:v>3633.6224999999999</c:v>
                </c:pt>
                <c:pt idx="1678">
                  <c:v>3635.5511000000001</c:v>
                </c:pt>
                <c:pt idx="1679">
                  <c:v>3637.4798000000001</c:v>
                </c:pt>
                <c:pt idx="1680">
                  <c:v>3639.4085</c:v>
                </c:pt>
                <c:pt idx="1681">
                  <c:v>3641.3371999999999</c:v>
                </c:pt>
                <c:pt idx="1682">
                  <c:v>3643.2658000000001</c:v>
                </c:pt>
                <c:pt idx="1683">
                  <c:v>3645.1945000000001</c:v>
                </c:pt>
                <c:pt idx="1684">
                  <c:v>3647.1232</c:v>
                </c:pt>
                <c:pt idx="1685">
                  <c:v>3649.0518999999999</c:v>
                </c:pt>
                <c:pt idx="1686">
                  <c:v>3650.9805000000001</c:v>
                </c:pt>
                <c:pt idx="1687">
                  <c:v>3652.9092000000001</c:v>
                </c:pt>
                <c:pt idx="1688">
                  <c:v>3654.8379</c:v>
                </c:pt>
                <c:pt idx="1689">
                  <c:v>3656.7665000000002</c:v>
                </c:pt>
                <c:pt idx="1690">
                  <c:v>3658.6952000000001</c:v>
                </c:pt>
                <c:pt idx="1691">
                  <c:v>3660.6239</c:v>
                </c:pt>
                <c:pt idx="1692">
                  <c:v>3662.5526</c:v>
                </c:pt>
                <c:pt idx="1693">
                  <c:v>3664.4812000000002</c:v>
                </c:pt>
                <c:pt idx="1694">
                  <c:v>3666.4099000000001</c:v>
                </c:pt>
                <c:pt idx="1695">
                  <c:v>3668.3386</c:v>
                </c:pt>
                <c:pt idx="1696">
                  <c:v>3670.2673</c:v>
                </c:pt>
                <c:pt idx="1697">
                  <c:v>3672.1959000000002</c:v>
                </c:pt>
                <c:pt idx="1698">
                  <c:v>3674.1246000000001</c:v>
                </c:pt>
                <c:pt idx="1699">
                  <c:v>3676.0533</c:v>
                </c:pt>
                <c:pt idx="1700">
                  <c:v>3677.982</c:v>
                </c:pt>
                <c:pt idx="1701">
                  <c:v>3679.9106000000002</c:v>
                </c:pt>
                <c:pt idx="1702">
                  <c:v>3681.8393000000001</c:v>
                </c:pt>
                <c:pt idx="1703">
                  <c:v>3683.768</c:v>
                </c:pt>
                <c:pt idx="1704">
                  <c:v>3685.6967</c:v>
                </c:pt>
                <c:pt idx="1705">
                  <c:v>3687.6253000000002</c:v>
                </c:pt>
                <c:pt idx="1706">
                  <c:v>3689.5540000000001</c:v>
                </c:pt>
                <c:pt idx="1707">
                  <c:v>3691.4827</c:v>
                </c:pt>
                <c:pt idx="1708">
                  <c:v>3693.4114</c:v>
                </c:pt>
                <c:pt idx="1709">
                  <c:v>3695.34</c:v>
                </c:pt>
                <c:pt idx="1710">
                  <c:v>3697.2687000000001</c:v>
                </c:pt>
                <c:pt idx="1711">
                  <c:v>3699.1974</c:v>
                </c:pt>
                <c:pt idx="1712">
                  <c:v>3701.1261</c:v>
                </c:pt>
                <c:pt idx="1713">
                  <c:v>3703.0547000000001</c:v>
                </c:pt>
                <c:pt idx="1714">
                  <c:v>3704.9834000000001</c:v>
                </c:pt>
                <c:pt idx="1715">
                  <c:v>3706.9121</c:v>
                </c:pt>
                <c:pt idx="1716">
                  <c:v>3708.8407999999999</c:v>
                </c:pt>
                <c:pt idx="1717">
                  <c:v>3710.7694000000001</c:v>
                </c:pt>
                <c:pt idx="1718">
                  <c:v>3712.6981000000001</c:v>
                </c:pt>
                <c:pt idx="1719">
                  <c:v>3714.6268</c:v>
                </c:pt>
                <c:pt idx="1720">
                  <c:v>3716.5554999999999</c:v>
                </c:pt>
                <c:pt idx="1721">
                  <c:v>3718.4841000000001</c:v>
                </c:pt>
                <c:pt idx="1722">
                  <c:v>3720.4128000000001</c:v>
                </c:pt>
                <c:pt idx="1723">
                  <c:v>3722.3415</c:v>
                </c:pt>
                <c:pt idx="1724">
                  <c:v>3724.2701999999999</c:v>
                </c:pt>
                <c:pt idx="1725">
                  <c:v>3726.1988000000001</c:v>
                </c:pt>
                <c:pt idx="1726">
                  <c:v>3728.1275000000001</c:v>
                </c:pt>
                <c:pt idx="1727">
                  <c:v>3730.0562</c:v>
                </c:pt>
                <c:pt idx="1728">
                  <c:v>3731.9848000000002</c:v>
                </c:pt>
                <c:pt idx="1729">
                  <c:v>3733.9135000000001</c:v>
                </c:pt>
                <c:pt idx="1730">
                  <c:v>3735.8422</c:v>
                </c:pt>
                <c:pt idx="1731">
                  <c:v>3737.7709</c:v>
                </c:pt>
                <c:pt idx="1732">
                  <c:v>3739.6995000000002</c:v>
                </c:pt>
                <c:pt idx="1733">
                  <c:v>3741.6282000000001</c:v>
                </c:pt>
                <c:pt idx="1734">
                  <c:v>3743.5569</c:v>
                </c:pt>
                <c:pt idx="1735">
                  <c:v>3745.4856</c:v>
                </c:pt>
                <c:pt idx="1736">
                  <c:v>3747.4142000000002</c:v>
                </c:pt>
                <c:pt idx="1737">
                  <c:v>3749.3429000000001</c:v>
                </c:pt>
                <c:pt idx="1738">
                  <c:v>3751.2716</c:v>
                </c:pt>
                <c:pt idx="1739">
                  <c:v>3753.2003</c:v>
                </c:pt>
                <c:pt idx="1740">
                  <c:v>3755.1289000000002</c:v>
                </c:pt>
                <c:pt idx="1741">
                  <c:v>3757.0576000000001</c:v>
                </c:pt>
                <c:pt idx="1742">
                  <c:v>3758.9863</c:v>
                </c:pt>
                <c:pt idx="1743">
                  <c:v>3760.915</c:v>
                </c:pt>
                <c:pt idx="1744">
                  <c:v>3762.8436000000002</c:v>
                </c:pt>
                <c:pt idx="1745">
                  <c:v>3764.7723000000001</c:v>
                </c:pt>
                <c:pt idx="1746">
                  <c:v>3766.701</c:v>
                </c:pt>
                <c:pt idx="1747">
                  <c:v>3768.6297</c:v>
                </c:pt>
                <c:pt idx="1748">
                  <c:v>3770.5583000000001</c:v>
                </c:pt>
                <c:pt idx="1749">
                  <c:v>3772.4870000000001</c:v>
                </c:pt>
                <c:pt idx="1750">
                  <c:v>3774.4157</c:v>
                </c:pt>
                <c:pt idx="1751">
                  <c:v>3776.3444</c:v>
                </c:pt>
                <c:pt idx="1752">
                  <c:v>3778.2730000000001</c:v>
                </c:pt>
                <c:pt idx="1753">
                  <c:v>3780.2017000000001</c:v>
                </c:pt>
                <c:pt idx="1754">
                  <c:v>3782.1304</c:v>
                </c:pt>
                <c:pt idx="1755">
                  <c:v>3784.0590999999999</c:v>
                </c:pt>
                <c:pt idx="1756">
                  <c:v>3785.9877000000001</c:v>
                </c:pt>
                <c:pt idx="1757">
                  <c:v>3787.9164000000001</c:v>
                </c:pt>
                <c:pt idx="1758">
                  <c:v>3789.8451</c:v>
                </c:pt>
                <c:pt idx="1759">
                  <c:v>3791.7737999999999</c:v>
                </c:pt>
                <c:pt idx="1760">
                  <c:v>3793.7024000000001</c:v>
                </c:pt>
                <c:pt idx="1761">
                  <c:v>3795.6311000000001</c:v>
                </c:pt>
                <c:pt idx="1762">
                  <c:v>3797.5598</c:v>
                </c:pt>
                <c:pt idx="1763">
                  <c:v>3799.4884999999999</c:v>
                </c:pt>
                <c:pt idx="1764">
                  <c:v>3801.4171000000001</c:v>
                </c:pt>
                <c:pt idx="1765">
                  <c:v>3803.3458000000001</c:v>
                </c:pt>
                <c:pt idx="1766">
                  <c:v>3805.2745</c:v>
                </c:pt>
                <c:pt idx="1767">
                  <c:v>3807.2031000000002</c:v>
                </c:pt>
                <c:pt idx="1768">
                  <c:v>3809.1318000000001</c:v>
                </c:pt>
                <c:pt idx="1769">
                  <c:v>3811.0605</c:v>
                </c:pt>
                <c:pt idx="1770">
                  <c:v>3812.9892</c:v>
                </c:pt>
                <c:pt idx="1771">
                  <c:v>3814.9178000000002</c:v>
                </c:pt>
                <c:pt idx="1772">
                  <c:v>3816.8465000000001</c:v>
                </c:pt>
                <c:pt idx="1773">
                  <c:v>3818.7752</c:v>
                </c:pt>
                <c:pt idx="1774">
                  <c:v>3820.7039</c:v>
                </c:pt>
                <c:pt idx="1775">
                  <c:v>3822.6325000000002</c:v>
                </c:pt>
                <c:pt idx="1776">
                  <c:v>3824.5612000000001</c:v>
                </c:pt>
                <c:pt idx="1777">
                  <c:v>3826.4899</c:v>
                </c:pt>
                <c:pt idx="1778">
                  <c:v>3828.4186</c:v>
                </c:pt>
                <c:pt idx="1779">
                  <c:v>3830.3472000000002</c:v>
                </c:pt>
                <c:pt idx="1780">
                  <c:v>3832.2759000000001</c:v>
                </c:pt>
                <c:pt idx="1781">
                  <c:v>3834.2046</c:v>
                </c:pt>
                <c:pt idx="1782">
                  <c:v>3836.1333</c:v>
                </c:pt>
                <c:pt idx="1783">
                  <c:v>3838.0619000000002</c:v>
                </c:pt>
                <c:pt idx="1784">
                  <c:v>3839.9906000000001</c:v>
                </c:pt>
                <c:pt idx="1785">
                  <c:v>3841.9193</c:v>
                </c:pt>
                <c:pt idx="1786">
                  <c:v>3843.848</c:v>
                </c:pt>
                <c:pt idx="1787">
                  <c:v>3845.7766000000001</c:v>
                </c:pt>
                <c:pt idx="1788">
                  <c:v>3847.7053000000001</c:v>
                </c:pt>
                <c:pt idx="1789">
                  <c:v>3849.634</c:v>
                </c:pt>
                <c:pt idx="1790">
                  <c:v>3851.5626999999999</c:v>
                </c:pt>
                <c:pt idx="1791">
                  <c:v>3853.4913000000001</c:v>
                </c:pt>
                <c:pt idx="1792">
                  <c:v>3855.42</c:v>
                </c:pt>
                <c:pt idx="1793">
                  <c:v>3857.3487</c:v>
                </c:pt>
                <c:pt idx="1794">
                  <c:v>3859.2773999999999</c:v>
                </c:pt>
                <c:pt idx="1795">
                  <c:v>3861.2060000000001</c:v>
                </c:pt>
                <c:pt idx="1796">
                  <c:v>3863.1347000000001</c:v>
                </c:pt>
                <c:pt idx="1797">
                  <c:v>3865.0634</c:v>
                </c:pt>
                <c:pt idx="1798">
                  <c:v>3866.9920999999999</c:v>
                </c:pt>
                <c:pt idx="1799">
                  <c:v>3868.9207000000001</c:v>
                </c:pt>
                <c:pt idx="1800">
                  <c:v>3870.8494000000001</c:v>
                </c:pt>
                <c:pt idx="1801">
                  <c:v>3872.7781</c:v>
                </c:pt>
                <c:pt idx="1802">
                  <c:v>3874.7067000000002</c:v>
                </c:pt>
                <c:pt idx="1803">
                  <c:v>3876.6354000000001</c:v>
                </c:pt>
                <c:pt idx="1804">
                  <c:v>3878.5641000000001</c:v>
                </c:pt>
                <c:pt idx="1805">
                  <c:v>3880.4928</c:v>
                </c:pt>
                <c:pt idx="1806">
                  <c:v>3882.4214000000002</c:v>
                </c:pt>
                <c:pt idx="1807">
                  <c:v>3884.3501000000001</c:v>
                </c:pt>
                <c:pt idx="1808">
                  <c:v>3886.2788</c:v>
                </c:pt>
                <c:pt idx="1809">
                  <c:v>3888.2075</c:v>
                </c:pt>
                <c:pt idx="1810">
                  <c:v>3890.1361000000002</c:v>
                </c:pt>
                <c:pt idx="1811">
                  <c:v>3892.0648000000001</c:v>
                </c:pt>
                <c:pt idx="1812">
                  <c:v>3893.9935</c:v>
                </c:pt>
                <c:pt idx="1813">
                  <c:v>3895.9222</c:v>
                </c:pt>
                <c:pt idx="1814">
                  <c:v>3897.8508000000002</c:v>
                </c:pt>
                <c:pt idx="1815">
                  <c:v>3899.7795000000001</c:v>
                </c:pt>
                <c:pt idx="1816">
                  <c:v>3901.7082</c:v>
                </c:pt>
                <c:pt idx="1817">
                  <c:v>3903.6369</c:v>
                </c:pt>
                <c:pt idx="1818">
                  <c:v>3905.5655000000002</c:v>
                </c:pt>
                <c:pt idx="1819">
                  <c:v>3907.4942000000001</c:v>
                </c:pt>
                <c:pt idx="1820">
                  <c:v>3909.4229</c:v>
                </c:pt>
                <c:pt idx="1821">
                  <c:v>3911.3516</c:v>
                </c:pt>
                <c:pt idx="1822">
                  <c:v>3913.2802000000001</c:v>
                </c:pt>
                <c:pt idx="1823">
                  <c:v>3915.2089000000001</c:v>
                </c:pt>
                <c:pt idx="1824">
                  <c:v>3917.1376</c:v>
                </c:pt>
                <c:pt idx="1825">
                  <c:v>3919.0663</c:v>
                </c:pt>
                <c:pt idx="1826">
                  <c:v>3920.9949000000001</c:v>
                </c:pt>
                <c:pt idx="1827">
                  <c:v>3922.9236000000001</c:v>
                </c:pt>
                <c:pt idx="1828">
                  <c:v>3924.8523</c:v>
                </c:pt>
                <c:pt idx="1829">
                  <c:v>3926.7809999999999</c:v>
                </c:pt>
                <c:pt idx="1830">
                  <c:v>3928.7096000000001</c:v>
                </c:pt>
                <c:pt idx="1831">
                  <c:v>3930.6383000000001</c:v>
                </c:pt>
                <c:pt idx="1832">
                  <c:v>3932.567</c:v>
                </c:pt>
                <c:pt idx="1833">
                  <c:v>3934.4956999999999</c:v>
                </c:pt>
                <c:pt idx="1834">
                  <c:v>3936.4243000000001</c:v>
                </c:pt>
                <c:pt idx="1835">
                  <c:v>3938.3530000000001</c:v>
                </c:pt>
                <c:pt idx="1836">
                  <c:v>3940.2817</c:v>
                </c:pt>
                <c:pt idx="1837">
                  <c:v>3942.2103999999999</c:v>
                </c:pt>
                <c:pt idx="1838">
                  <c:v>3944.1390000000001</c:v>
                </c:pt>
                <c:pt idx="1839">
                  <c:v>3946.0677000000001</c:v>
                </c:pt>
                <c:pt idx="1840">
                  <c:v>3947.9964</c:v>
                </c:pt>
                <c:pt idx="1841">
                  <c:v>3949.9250000000002</c:v>
                </c:pt>
                <c:pt idx="1842">
                  <c:v>3951.8537000000001</c:v>
                </c:pt>
                <c:pt idx="1843">
                  <c:v>3953.7824000000001</c:v>
                </c:pt>
                <c:pt idx="1844">
                  <c:v>3955.7111</c:v>
                </c:pt>
                <c:pt idx="1845">
                  <c:v>3957.6397000000002</c:v>
                </c:pt>
                <c:pt idx="1846">
                  <c:v>3959.5684000000001</c:v>
                </c:pt>
                <c:pt idx="1847">
                  <c:v>3961.4971</c:v>
                </c:pt>
                <c:pt idx="1848">
                  <c:v>3963.4258</c:v>
                </c:pt>
                <c:pt idx="1849">
                  <c:v>3965.3544000000002</c:v>
                </c:pt>
                <c:pt idx="1850">
                  <c:v>3967.2831000000001</c:v>
                </c:pt>
                <c:pt idx="1851">
                  <c:v>3969.2118</c:v>
                </c:pt>
                <c:pt idx="1852">
                  <c:v>3971.1405</c:v>
                </c:pt>
                <c:pt idx="1853">
                  <c:v>3973.0691000000002</c:v>
                </c:pt>
                <c:pt idx="1854">
                  <c:v>3974.9978000000001</c:v>
                </c:pt>
                <c:pt idx="1855">
                  <c:v>3976.9265</c:v>
                </c:pt>
                <c:pt idx="1856">
                  <c:v>3978.8552</c:v>
                </c:pt>
                <c:pt idx="1857">
                  <c:v>3980.7838000000002</c:v>
                </c:pt>
                <c:pt idx="1858">
                  <c:v>3982.7125000000001</c:v>
                </c:pt>
                <c:pt idx="1859">
                  <c:v>3984.6412</c:v>
                </c:pt>
                <c:pt idx="1860">
                  <c:v>3986.5699</c:v>
                </c:pt>
                <c:pt idx="1861">
                  <c:v>3988.4985000000001</c:v>
                </c:pt>
                <c:pt idx="1862">
                  <c:v>3990.4272000000001</c:v>
                </c:pt>
                <c:pt idx="1863">
                  <c:v>3992.3559</c:v>
                </c:pt>
                <c:pt idx="1864">
                  <c:v>3994.2846</c:v>
                </c:pt>
                <c:pt idx="1865">
                  <c:v>3996.2132000000001</c:v>
                </c:pt>
                <c:pt idx="1866">
                  <c:v>3998.1419000000001</c:v>
                </c:pt>
                <c:pt idx="1867">
                  <c:v>4000.0706</c:v>
                </c:pt>
              </c:numCache>
            </c:numRef>
          </c:xVal>
          <c:yVal>
            <c:numRef>
              <c:f>Sheet1!$C$3:$C$1870</c:f>
              <c:numCache>
                <c:formatCode>General</c:formatCode>
                <c:ptCount val="1868"/>
                <c:pt idx="0">
                  <c:v>0</c:v>
                </c:pt>
                <c:pt idx="1">
                  <c:v>151</c:v>
                </c:pt>
                <c:pt idx="2">
                  <c:v>47.193300000000001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128.1011</c:v>
                </c:pt>
                <c:pt idx="7">
                  <c:v>151</c:v>
                </c:pt>
                <c:pt idx="8">
                  <c:v>76.801100000000005</c:v>
                </c:pt>
                <c:pt idx="9">
                  <c:v>54.207799999999999</c:v>
                </c:pt>
                <c:pt idx="10">
                  <c:v>151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151</c:v>
                </c:pt>
                <c:pt idx="16">
                  <c:v>43.5503</c:v>
                </c:pt>
                <c:pt idx="17">
                  <c:v>38.6432</c:v>
                </c:pt>
                <c:pt idx="18">
                  <c:v>65.340299999999999</c:v>
                </c:pt>
                <c:pt idx="19">
                  <c:v>151</c:v>
                </c:pt>
                <c:pt idx="20">
                  <c:v>15.4971</c:v>
                </c:pt>
                <c:pt idx="21">
                  <c:v>0</c:v>
                </c:pt>
                <c:pt idx="22">
                  <c:v>151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146.01329999999999</c:v>
                </c:pt>
                <c:pt idx="29">
                  <c:v>37.619700000000002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65.537199999999999</c:v>
                </c:pt>
                <c:pt idx="34">
                  <c:v>26.142199999999999</c:v>
                </c:pt>
                <c:pt idx="35">
                  <c:v>0</c:v>
                </c:pt>
                <c:pt idx="36">
                  <c:v>151</c:v>
                </c:pt>
                <c:pt idx="37">
                  <c:v>151</c:v>
                </c:pt>
                <c:pt idx="38">
                  <c:v>0</c:v>
                </c:pt>
                <c:pt idx="39">
                  <c:v>151</c:v>
                </c:pt>
                <c:pt idx="40">
                  <c:v>0</c:v>
                </c:pt>
                <c:pt idx="41">
                  <c:v>0</c:v>
                </c:pt>
                <c:pt idx="42">
                  <c:v>77.071200000000005</c:v>
                </c:pt>
                <c:pt idx="43">
                  <c:v>12.0884</c:v>
                </c:pt>
                <c:pt idx="44">
                  <c:v>151</c:v>
                </c:pt>
                <c:pt idx="45">
                  <c:v>134.96950000000001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99.751199999999997</c:v>
                </c:pt>
                <c:pt idx="51">
                  <c:v>151</c:v>
                </c:pt>
                <c:pt idx="52">
                  <c:v>0</c:v>
                </c:pt>
                <c:pt idx="53">
                  <c:v>151</c:v>
                </c:pt>
                <c:pt idx="54">
                  <c:v>28.293399999999998</c:v>
                </c:pt>
                <c:pt idx="55">
                  <c:v>47.749600000000001</c:v>
                </c:pt>
                <c:pt idx="56">
                  <c:v>0</c:v>
                </c:pt>
                <c:pt idx="57">
                  <c:v>151</c:v>
                </c:pt>
                <c:pt idx="58">
                  <c:v>0</c:v>
                </c:pt>
                <c:pt idx="59">
                  <c:v>0</c:v>
                </c:pt>
                <c:pt idx="60">
                  <c:v>27.709599999999998</c:v>
                </c:pt>
                <c:pt idx="61">
                  <c:v>14.7957</c:v>
                </c:pt>
                <c:pt idx="62">
                  <c:v>52.883800000000001</c:v>
                </c:pt>
                <c:pt idx="63">
                  <c:v>64.482699999999994</c:v>
                </c:pt>
                <c:pt idx="64">
                  <c:v>84.565200000000004</c:v>
                </c:pt>
                <c:pt idx="65">
                  <c:v>151</c:v>
                </c:pt>
                <c:pt idx="66">
                  <c:v>151</c:v>
                </c:pt>
                <c:pt idx="67">
                  <c:v>103.7449</c:v>
                </c:pt>
                <c:pt idx="68">
                  <c:v>81.256200000000007</c:v>
                </c:pt>
                <c:pt idx="69">
                  <c:v>84.689499999999995</c:v>
                </c:pt>
                <c:pt idx="70">
                  <c:v>123.1939</c:v>
                </c:pt>
                <c:pt idx="71">
                  <c:v>151</c:v>
                </c:pt>
                <c:pt idx="72">
                  <c:v>151</c:v>
                </c:pt>
                <c:pt idx="73">
                  <c:v>144.89660000000001</c:v>
                </c:pt>
                <c:pt idx="74">
                  <c:v>126.982</c:v>
                </c:pt>
                <c:pt idx="75">
                  <c:v>117.30419999999999</c:v>
                </c:pt>
                <c:pt idx="76">
                  <c:v>102.5455</c:v>
                </c:pt>
                <c:pt idx="77">
                  <c:v>100.7745</c:v>
                </c:pt>
                <c:pt idx="78">
                  <c:v>100.5078</c:v>
                </c:pt>
                <c:pt idx="79">
                  <c:v>101.2871</c:v>
                </c:pt>
                <c:pt idx="80">
                  <c:v>94.928200000000004</c:v>
                </c:pt>
                <c:pt idx="81">
                  <c:v>84.993300000000005</c:v>
                </c:pt>
                <c:pt idx="82">
                  <c:v>78.516599999999997</c:v>
                </c:pt>
                <c:pt idx="83">
                  <c:v>78.004900000000006</c:v>
                </c:pt>
                <c:pt idx="84">
                  <c:v>85.925799999999995</c:v>
                </c:pt>
                <c:pt idx="85">
                  <c:v>95.257300000000001</c:v>
                </c:pt>
                <c:pt idx="86">
                  <c:v>95.656599999999997</c:v>
                </c:pt>
                <c:pt idx="87">
                  <c:v>84.745199999999997</c:v>
                </c:pt>
                <c:pt idx="88">
                  <c:v>83.075800000000001</c:v>
                </c:pt>
                <c:pt idx="89">
                  <c:v>91.276799999999994</c:v>
                </c:pt>
                <c:pt idx="90">
                  <c:v>91.052499999999995</c:v>
                </c:pt>
                <c:pt idx="91">
                  <c:v>88.431200000000004</c:v>
                </c:pt>
                <c:pt idx="92">
                  <c:v>90.262299999999996</c:v>
                </c:pt>
                <c:pt idx="93">
                  <c:v>101.1224</c:v>
                </c:pt>
                <c:pt idx="94">
                  <c:v>103.14319999999999</c:v>
                </c:pt>
                <c:pt idx="95">
                  <c:v>93.635800000000003</c:v>
                </c:pt>
                <c:pt idx="96">
                  <c:v>92.254499999999993</c:v>
                </c:pt>
                <c:pt idx="97">
                  <c:v>94.644099999999995</c:v>
                </c:pt>
                <c:pt idx="98">
                  <c:v>92.234499999999997</c:v>
                </c:pt>
                <c:pt idx="99">
                  <c:v>91.818899999999999</c:v>
                </c:pt>
                <c:pt idx="100">
                  <c:v>93.474400000000003</c:v>
                </c:pt>
                <c:pt idx="101">
                  <c:v>94.236900000000006</c:v>
                </c:pt>
                <c:pt idx="102">
                  <c:v>95.564499999999995</c:v>
                </c:pt>
                <c:pt idx="103">
                  <c:v>94.034599999999998</c:v>
                </c:pt>
                <c:pt idx="104">
                  <c:v>91.772199999999998</c:v>
                </c:pt>
                <c:pt idx="105">
                  <c:v>90.176900000000003</c:v>
                </c:pt>
                <c:pt idx="106">
                  <c:v>85.761799999999994</c:v>
                </c:pt>
                <c:pt idx="107">
                  <c:v>83.175399999999996</c:v>
                </c:pt>
                <c:pt idx="108">
                  <c:v>86.834599999999995</c:v>
                </c:pt>
                <c:pt idx="109">
                  <c:v>92.275000000000006</c:v>
                </c:pt>
                <c:pt idx="110">
                  <c:v>93.314300000000003</c:v>
                </c:pt>
                <c:pt idx="111">
                  <c:v>91.917100000000005</c:v>
                </c:pt>
                <c:pt idx="112">
                  <c:v>92.548900000000003</c:v>
                </c:pt>
                <c:pt idx="113">
                  <c:v>95.020799999999994</c:v>
                </c:pt>
                <c:pt idx="114">
                  <c:v>94.227099999999993</c:v>
                </c:pt>
                <c:pt idx="115">
                  <c:v>91.265299999999996</c:v>
                </c:pt>
                <c:pt idx="116">
                  <c:v>92.317099999999996</c:v>
                </c:pt>
                <c:pt idx="117">
                  <c:v>95.370599999999996</c:v>
                </c:pt>
                <c:pt idx="118">
                  <c:v>97.021199999999993</c:v>
                </c:pt>
                <c:pt idx="119">
                  <c:v>97.134500000000003</c:v>
                </c:pt>
                <c:pt idx="120">
                  <c:v>96.955399999999997</c:v>
                </c:pt>
                <c:pt idx="121">
                  <c:v>96.827299999999994</c:v>
                </c:pt>
                <c:pt idx="122">
                  <c:v>96.656700000000001</c:v>
                </c:pt>
                <c:pt idx="123">
                  <c:v>96.951599999999999</c:v>
                </c:pt>
                <c:pt idx="124">
                  <c:v>96.895099999999999</c:v>
                </c:pt>
                <c:pt idx="125">
                  <c:v>96.921099999999996</c:v>
                </c:pt>
                <c:pt idx="126">
                  <c:v>97.305800000000005</c:v>
                </c:pt>
                <c:pt idx="127">
                  <c:v>97.467100000000002</c:v>
                </c:pt>
                <c:pt idx="128">
                  <c:v>97.182000000000002</c:v>
                </c:pt>
                <c:pt idx="129">
                  <c:v>96.384699999999995</c:v>
                </c:pt>
                <c:pt idx="130">
                  <c:v>96.463700000000003</c:v>
                </c:pt>
                <c:pt idx="131">
                  <c:v>97.403000000000006</c:v>
                </c:pt>
                <c:pt idx="132">
                  <c:v>97.416600000000003</c:v>
                </c:pt>
                <c:pt idx="133">
                  <c:v>96.621799999999993</c:v>
                </c:pt>
                <c:pt idx="134">
                  <c:v>95.689499999999995</c:v>
                </c:pt>
                <c:pt idx="135">
                  <c:v>94.918300000000002</c:v>
                </c:pt>
                <c:pt idx="136">
                  <c:v>94.375600000000006</c:v>
                </c:pt>
                <c:pt idx="137">
                  <c:v>93.396900000000002</c:v>
                </c:pt>
                <c:pt idx="138">
                  <c:v>92.6554</c:v>
                </c:pt>
                <c:pt idx="139">
                  <c:v>92.6905</c:v>
                </c:pt>
                <c:pt idx="140">
                  <c:v>92.6143</c:v>
                </c:pt>
                <c:pt idx="141">
                  <c:v>91.904200000000003</c:v>
                </c:pt>
                <c:pt idx="142">
                  <c:v>90.950999999999993</c:v>
                </c:pt>
                <c:pt idx="143">
                  <c:v>89.801199999999994</c:v>
                </c:pt>
                <c:pt idx="144">
                  <c:v>87.989199999999997</c:v>
                </c:pt>
                <c:pt idx="145">
                  <c:v>85.224400000000003</c:v>
                </c:pt>
                <c:pt idx="146">
                  <c:v>81.525199999999998</c:v>
                </c:pt>
                <c:pt idx="147">
                  <c:v>76.004199999999997</c:v>
                </c:pt>
                <c:pt idx="148">
                  <c:v>66.959299999999999</c:v>
                </c:pt>
                <c:pt idx="149">
                  <c:v>53.480200000000004</c:v>
                </c:pt>
                <c:pt idx="150">
                  <c:v>40.347900000000003</c:v>
                </c:pt>
                <c:pt idx="151">
                  <c:v>36.656199999999998</c:v>
                </c:pt>
                <c:pt idx="152">
                  <c:v>42.925400000000003</c:v>
                </c:pt>
                <c:pt idx="153">
                  <c:v>50.033000000000001</c:v>
                </c:pt>
                <c:pt idx="154">
                  <c:v>52.053400000000003</c:v>
                </c:pt>
                <c:pt idx="155">
                  <c:v>52.279499999999999</c:v>
                </c:pt>
                <c:pt idx="156">
                  <c:v>56.757899999999999</c:v>
                </c:pt>
                <c:pt idx="157">
                  <c:v>65.848100000000002</c:v>
                </c:pt>
                <c:pt idx="158">
                  <c:v>75.876599999999996</c:v>
                </c:pt>
                <c:pt idx="159">
                  <c:v>84.100999999999999</c:v>
                </c:pt>
                <c:pt idx="160">
                  <c:v>89.579800000000006</c:v>
                </c:pt>
                <c:pt idx="161">
                  <c:v>92.597399999999993</c:v>
                </c:pt>
                <c:pt idx="162">
                  <c:v>94.077500000000001</c:v>
                </c:pt>
                <c:pt idx="163">
                  <c:v>94.768799999999999</c:v>
                </c:pt>
                <c:pt idx="164">
                  <c:v>94.492199999999997</c:v>
                </c:pt>
                <c:pt idx="165">
                  <c:v>93.4</c:v>
                </c:pt>
                <c:pt idx="166">
                  <c:v>91.979399999999998</c:v>
                </c:pt>
                <c:pt idx="167">
                  <c:v>90.067099999999996</c:v>
                </c:pt>
                <c:pt idx="168">
                  <c:v>87.8232</c:v>
                </c:pt>
                <c:pt idx="169">
                  <c:v>85.923199999999994</c:v>
                </c:pt>
                <c:pt idx="170">
                  <c:v>84.721000000000004</c:v>
                </c:pt>
                <c:pt idx="171">
                  <c:v>83.947100000000006</c:v>
                </c:pt>
                <c:pt idx="172">
                  <c:v>83.290899999999993</c:v>
                </c:pt>
                <c:pt idx="173">
                  <c:v>82.158299999999997</c:v>
                </c:pt>
                <c:pt idx="174">
                  <c:v>80.245699999999999</c:v>
                </c:pt>
                <c:pt idx="175">
                  <c:v>77.531999999999996</c:v>
                </c:pt>
                <c:pt idx="176">
                  <c:v>73.428299999999993</c:v>
                </c:pt>
                <c:pt idx="177">
                  <c:v>67.702100000000002</c:v>
                </c:pt>
                <c:pt idx="178">
                  <c:v>60.524700000000003</c:v>
                </c:pt>
                <c:pt idx="179">
                  <c:v>52.2498</c:v>
                </c:pt>
                <c:pt idx="180">
                  <c:v>44.433399999999999</c:v>
                </c:pt>
                <c:pt idx="181">
                  <c:v>39.616300000000003</c:v>
                </c:pt>
                <c:pt idx="182">
                  <c:v>39.136000000000003</c:v>
                </c:pt>
                <c:pt idx="183">
                  <c:v>42.732799999999997</c:v>
                </c:pt>
                <c:pt idx="184">
                  <c:v>49.439300000000003</c:v>
                </c:pt>
                <c:pt idx="185">
                  <c:v>58.055300000000003</c:v>
                </c:pt>
                <c:pt idx="186">
                  <c:v>67.429500000000004</c:v>
                </c:pt>
                <c:pt idx="187">
                  <c:v>76.249700000000004</c:v>
                </c:pt>
                <c:pt idx="188">
                  <c:v>83.333100000000002</c:v>
                </c:pt>
                <c:pt idx="189">
                  <c:v>88.264200000000002</c:v>
                </c:pt>
                <c:pt idx="190">
                  <c:v>91.362499999999997</c:v>
                </c:pt>
                <c:pt idx="191">
                  <c:v>93.088800000000006</c:v>
                </c:pt>
                <c:pt idx="192">
                  <c:v>93.828000000000003</c:v>
                </c:pt>
                <c:pt idx="193">
                  <c:v>94.344399999999993</c:v>
                </c:pt>
                <c:pt idx="194">
                  <c:v>95.102500000000006</c:v>
                </c:pt>
                <c:pt idx="195">
                  <c:v>95.845200000000006</c:v>
                </c:pt>
                <c:pt idx="196">
                  <c:v>96.374200000000002</c:v>
                </c:pt>
                <c:pt idx="197">
                  <c:v>96.656099999999995</c:v>
                </c:pt>
                <c:pt idx="198">
                  <c:v>96.587100000000007</c:v>
                </c:pt>
                <c:pt idx="199">
                  <c:v>95.885900000000007</c:v>
                </c:pt>
                <c:pt idx="200">
                  <c:v>94.272599999999997</c:v>
                </c:pt>
                <c:pt idx="201">
                  <c:v>92.094899999999996</c:v>
                </c:pt>
                <c:pt idx="202">
                  <c:v>90.520399999999995</c:v>
                </c:pt>
                <c:pt idx="203">
                  <c:v>90.7393</c:v>
                </c:pt>
                <c:pt idx="204">
                  <c:v>92.992500000000007</c:v>
                </c:pt>
                <c:pt idx="205">
                  <c:v>95.808199999999999</c:v>
                </c:pt>
                <c:pt idx="206">
                  <c:v>97.551299999999998</c:v>
                </c:pt>
                <c:pt idx="207">
                  <c:v>98.355800000000002</c:v>
                </c:pt>
                <c:pt idx="208">
                  <c:v>98.853999999999999</c:v>
                </c:pt>
                <c:pt idx="209">
                  <c:v>99.176100000000005</c:v>
                </c:pt>
                <c:pt idx="210">
                  <c:v>99.614099999999993</c:v>
                </c:pt>
                <c:pt idx="211">
                  <c:v>100.02330000000001</c:v>
                </c:pt>
                <c:pt idx="212">
                  <c:v>99.874399999999994</c:v>
                </c:pt>
                <c:pt idx="213">
                  <c:v>99.646100000000004</c:v>
                </c:pt>
                <c:pt idx="214">
                  <c:v>99.576300000000003</c:v>
                </c:pt>
                <c:pt idx="215">
                  <c:v>99.440200000000004</c:v>
                </c:pt>
                <c:pt idx="216">
                  <c:v>99.401399999999995</c:v>
                </c:pt>
                <c:pt idx="217">
                  <c:v>99.273799999999994</c:v>
                </c:pt>
                <c:pt idx="218">
                  <c:v>99.164000000000001</c:v>
                </c:pt>
                <c:pt idx="219">
                  <c:v>99.286199999999994</c:v>
                </c:pt>
                <c:pt idx="220">
                  <c:v>99.437100000000001</c:v>
                </c:pt>
                <c:pt idx="221">
                  <c:v>99.507900000000006</c:v>
                </c:pt>
                <c:pt idx="222">
                  <c:v>99.584299999999999</c:v>
                </c:pt>
                <c:pt idx="223">
                  <c:v>99.709599999999995</c:v>
                </c:pt>
                <c:pt idx="224">
                  <c:v>99.781199999999998</c:v>
                </c:pt>
                <c:pt idx="225">
                  <c:v>99.756500000000003</c:v>
                </c:pt>
                <c:pt idx="226">
                  <c:v>99.675799999999995</c:v>
                </c:pt>
                <c:pt idx="227">
                  <c:v>99.532200000000003</c:v>
                </c:pt>
                <c:pt idx="228">
                  <c:v>99.077699999999993</c:v>
                </c:pt>
                <c:pt idx="229">
                  <c:v>98.297399999999996</c:v>
                </c:pt>
                <c:pt idx="230">
                  <c:v>97.469700000000003</c:v>
                </c:pt>
                <c:pt idx="231">
                  <c:v>96.338899999999995</c:v>
                </c:pt>
                <c:pt idx="232">
                  <c:v>94.742000000000004</c:v>
                </c:pt>
                <c:pt idx="233">
                  <c:v>93.797799999999995</c:v>
                </c:pt>
                <c:pt idx="234">
                  <c:v>94.323099999999997</c:v>
                </c:pt>
                <c:pt idx="235">
                  <c:v>95.824600000000004</c:v>
                </c:pt>
                <c:pt idx="236">
                  <c:v>97.614800000000002</c:v>
                </c:pt>
                <c:pt idx="237">
                  <c:v>99.107500000000002</c:v>
                </c:pt>
                <c:pt idx="238">
                  <c:v>99.9876</c:v>
                </c:pt>
                <c:pt idx="239">
                  <c:v>100.3267</c:v>
                </c:pt>
                <c:pt idx="240">
                  <c:v>100.35469999999999</c:v>
                </c:pt>
                <c:pt idx="241">
                  <c:v>100.2612</c:v>
                </c:pt>
                <c:pt idx="242">
                  <c:v>100.09650000000001</c:v>
                </c:pt>
                <c:pt idx="243">
                  <c:v>99.848600000000005</c:v>
                </c:pt>
                <c:pt idx="244">
                  <c:v>99.324299999999994</c:v>
                </c:pt>
                <c:pt idx="245">
                  <c:v>98.499099999999999</c:v>
                </c:pt>
                <c:pt idx="246">
                  <c:v>97.549199999999999</c:v>
                </c:pt>
                <c:pt idx="247">
                  <c:v>96.2363</c:v>
                </c:pt>
                <c:pt idx="248">
                  <c:v>94.238699999999994</c:v>
                </c:pt>
                <c:pt idx="249">
                  <c:v>91.882900000000006</c:v>
                </c:pt>
                <c:pt idx="250">
                  <c:v>90.028899999999993</c:v>
                </c:pt>
                <c:pt idx="251">
                  <c:v>89.419700000000006</c:v>
                </c:pt>
                <c:pt idx="252">
                  <c:v>90.128600000000006</c:v>
                </c:pt>
                <c:pt idx="253">
                  <c:v>91.481499999999997</c:v>
                </c:pt>
                <c:pt idx="254">
                  <c:v>92.923599999999993</c:v>
                </c:pt>
                <c:pt idx="255">
                  <c:v>94.443399999999997</c:v>
                </c:pt>
                <c:pt idx="256">
                  <c:v>96.001999999999995</c:v>
                </c:pt>
                <c:pt idx="257">
                  <c:v>97.450900000000004</c:v>
                </c:pt>
                <c:pt idx="258">
                  <c:v>98.609300000000005</c:v>
                </c:pt>
                <c:pt idx="259">
                  <c:v>99.292900000000003</c:v>
                </c:pt>
                <c:pt idx="260">
                  <c:v>99.603999999999999</c:v>
                </c:pt>
                <c:pt idx="261">
                  <c:v>99.673199999999994</c:v>
                </c:pt>
                <c:pt idx="262">
                  <c:v>99.4161</c:v>
                </c:pt>
                <c:pt idx="263">
                  <c:v>98.962400000000002</c:v>
                </c:pt>
                <c:pt idx="264">
                  <c:v>98.524199999999993</c:v>
                </c:pt>
                <c:pt idx="265">
                  <c:v>98.201700000000002</c:v>
                </c:pt>
                <c:pt idx="266">
                  <c:v>98.1952</c:v>
                </c:pt>
                <c:pt idx="267">
                  <c:v>98.446399999999997</c:v>
                </c:pt>
                <c:pt idx="268">
                  <c:v>98.765799999999999</c:v>
                </c:pt>
                <c:pt idx="269">
                  <c:v>99.217299999999994</c:v>
                </c:pt>
                <c:pt idx="270">
                  <c:v>99.771699999999996</c:v>
                </c:pt>
                <c:pt idx="271">
                  <c:v>100.2509</c:v>
                </c:pt>
                <c:pt idx="272">
                  <c:v>100.5646</c:v>
                </c:pt>
                <c:pt idx="273">
                  <c:v>100.7645</c:v>
                </c:pt>
                <c:pt idx="274">
                  <c:v>100.9444</c:v>
                </c:pt>
                <c:pt idx="275">
                  <c:v>101.1327</c:v>
                </c:pt>
                <c:pt idx="276">
                  <c:v>101.19240000000001</c:v>
                </c:pt>
                <c:pt idx="277">
                  <c:v>101.074</c:v>
                </c:pt>
                <c:pt idx="278">
                  <c:v>100.95529999999999</c:v>
                </c:pt>
                <c:pt idx="279">
                  <c:v>100.8295</c:v>
                </c:pt>
                <c:pt idx="280">
                  <c:v>100.7105</c:v>
                </c:pt>
                <c:pt idx="281">
                  <c:v>100.74460000000001</c:v>
                </c:pt>
                <c:pt idx="282">
                  <c:v>100.8066</c:v>
                </c:pt>
                <c:pt idx="283">
                  <c:v>100.76739999999999</c:v>
                </c:pt>
                <c:pt idx="284">
                  <c:v>100.76390000000001</c:v>
                </c:pt>
                <c:pt idx="285">
                  <c:v>100.7638</c:v>
                </c:pt>
                <c:pt idx="286">
                  <c:v>100.59990000000001</c:v>
                </c:pt>
                <c:pt idx="287">
                  <c:v>100.40389999999999</c:v>
                </c:pt>
                <c:pt idx="288">
                  <c:v>100.2852</c:v>
                </c:pt>
                <c:pt idx="289">
                  <c:v>100.1848</c:v>
                </c:pt>
                <c:pt idx="290">
                  <c:v>100.1407</c:v>
                </c:pt>
                <c:pt idx="291">
                  <c:v>100.0926</c:v>
                </c:pt>
                <c:pt idx="292">
                  <c:v>100.0334</c:v>
                </c:pt>
                <c:pt idx="293">
                  <c:v>100.0348</c:v>
                </c:pt>
                <c:pt idx="294">
                  <c:v>99.929400000000001</c:v>
                </c:pt>
                <c:pt idx="295">
                  <c:v>99.746300000000005</c:v>
                </c:pt>
                <c:pt idx="296">
                  <c:v>99.780799999999999</c:v>
                </c:pt>
                <c:pt idx="297">
                  <c:v>99.868700000000004</c:v>
                </c:pt>
                <c:pt idx="298">
                  <c:v>99.738699999999994</c:v>
                </c:pt>
                <c:pt idx="299">
                  <c:v>99.506600000000006</c:v>
                </c:pt>
                <c:pt idx="300">
                  <c:v>99.239199999999997</c:v>
                </c:pt>
                <c:pt idx="301">
                  <c:v>98.994</c:v>
                </c:pt>
                <c:pt idx="302">
                  <c:v>98.8172</c:v>
                </c:pt>
                <c:pt idx="303">
                  <c:v>98.694000000000003</c:v>
                </c:pt>
                <c:pt idx="304">
                  <c:v>98.473299999999995</c:v>
                </c:pt>
                <c:pt idx="305">
                  <c:v>98.062200000000004</c:v>
                </c:pt>
                <c:pt idx="306">
                  <c:v>97.371600000000001</c:v>
                </c:pt>
                <c:pt idx="307">
                  <c:v>96.040099999999995</c:v>
                </c:pt>
                <c:pt idx="308">
                  <c:v>94.503299999999996</c:v>
                </c:pt>
                <c:pt idx="309">
                  <c:v>94.158000000000001</c:v>
                </c:pt>
                <c:pt idx="310">
                  <c:v>95.216999999999999</c:v>
                </c:pt>
                <c:pt idx="311">
                  <c:v>96.095200000000006</c:v>
                </c:pt>
                <c:pt idx="312">
                  <c:v>95.914000000000001</c:v>
                </c:pt>
                <c:pt idx="313">
                  <c:v>95.446399999999997</c:v>
                </c:pt>
                <c:pt idx="314">
                  <c:v>95.316500000000005</c:v>
                </c:pt>
                <c:pt idx="315">
                  <c:v>95.055899999999994</c:v>
                </c:pt>
                <c:pt idx="316">
                  <c:v>94.090400000000002</c:v>
                </c:pt>
                <c:pt idx="317">
                  <c:v>92.402799999999999</c:v>
                </c:pt>
                <c:pt idx="318">
                  <c:v>90.096699999999998</c:v>
                </c:pt>
                <c:pt idx="319">
                  <c:v>87.438800000000001</c:v>
                </c:pt>
                <c:pt idx="320">
                  <c:v>84.931799999999996</c:v>
                </c:pt>
                <c:pt idx="321">
                  <c:v>83.0518</c:v>
                </c:pt>
                <c:pt idx="322">
                  <c:v>82.330299999999994</c:v>
                </c:pt>
                <c:pt idx="323">
                  <c:v>82.706699999999998</c:v>
                </c:pt>
                <c:pt idx="324">
                  <c:v>82.943700000000007</c:v>
                </c:pt>
                <c:pt idx="325">
                  <c:v>81.325999999999993</c:v>
                </c:pt>
                <c:pt idx="326">
                  <c:v>76.912800000000004</c:v>
                </c:pt>
                <c:pt idx="327">
                  <c:v>71.788399999999996</c:v>
                </c:pt>
                <c:pt idx="328">
                  <c:v>68.972099999999998</c:v>
                </c:pt>
                <c:pt idx="329">
                  <c:v>68.003600000000006</c:v>
                </c:pt>
                <c:pt idx="330">
                  <c:v>67.761399999999995</c:v>
                </c:pt>
                <c:pt idx="331">
                  <c:v>69.018699999999995</c:v>
                </c:pt>
                <c:pt idx="332">
                  <c:v>72.284499999999994</c:v>
                </c:pt>
                <c:pt idx="333">
                  <c:v>77.024500000000003</c:v>
                </c:pt>
                <c:pt idx="334">
                  <c:v>82.1798</c:v>
                </c:pt>
                <c:pt idx="335">
                  <c:v>86.729500000000002</c:v>
                </c:pt>
                <c:pt idx="336">
                  <c:v>90.080299999999994</c:v>
                </c:pt>
                <c:pt idx="337">
                  <c:v>92.027299999999997</c:v>
                </c:pt>
                <c:pt idx="338">
                  <c:v>92.736599999999996</c:v>
                </c:pt>
                <c:pt idx="339">
                  <c:v>92.545699999999997</c:v>
                </c:pt>
                <c:pt idx="340">
                  <c:v>91.779300000000006</c:v>
                </c:pt>
                <c:pt idx="341">
                  <c:v>91.000600000000006</c:v>
                </c:pt>
                <c:pt idx="342">
                  <c:v>90.839699999999993</c:v>
                </c:pt>
                <c:pt idx="343">
                  <c:v>91.359800000000007</c:v>
                </c:pt>
                <c:pt idx="344">
                  <c:v>92.251199999999997</c:v>
                </c:pt>
                <c:pt idx="345">
                  <c:v>93.370599999999996</c:v>
                </c:pt>
                <c:pt idx="346">
                  <c:v>94.562200000000004</c:v>
                </c:pt>
                <c:pt idx="347">
                  <c:v>95.441599999999994</c:v>
                </c:pt>
                <c:pt idx="348">
                  <c:v>95.633099999999999</c:v>
                </c:pt>
                <c:pt idx="349">
                  <c:v>94.803700000000006</c:v>
                </c:pt>
                <c:pt idx="350">
                  <c:v>92.435900000000004</c:v>
                </c:pt>
                <c:pt idx="351">
                  <c:v>88.550799999999995</c:v>
                </c:pt>
                <c:pt idx="352">
                  <c:v>85.0488</c:v>
                </c:pt>
                <c:pt idx="353">
                  <c:v>84.728399999999993</c:v>
                </c:pt>
                <c:pt idx="354">
                  <c:v>87.611400000000003</c:v>
                </c:pt>
                <c:pt idx="355">
                  <c:v>90.847300000000004</c:v>
                </c:pt>
                <c:pt idx="356">
                  <c:v>92.924499999999995</c:v>
                </c:pt>
                <c:pt idx="357">
                  <c:v>94.6126</c:v>
                </c:pt>
                <c:pt idx="358">
                  <c:v>96.502099999999999</c:v>
                </c:pt>
                <c:pt idx="359">
                  <c:v>98.200299999999999</c:v>
                </c:pt>
                <c:pt idx="360">
                  <c:v>99.3142</c:v>
                </c:pt>
                <c:pt idx="361">
                  <c:v>99.964100000000002</c:v>
                </c:pt>
                <c:pt idx="362">
                  <c:v>100.3236</c:v>
                </c:pt>
                <c:pt idx="363">
                  <c:v>100.48560000000001</c:v>
                </c:pt>
                <c:pt idx="364">
                  <c:v>100.5688</c:v>
                </c:pt>
                <c:pt idx="365">
                  <c:v>100.4622</c:v>
                </c:pt>
                <c:pt idx="366">
                  <c:v>100.1923</c:v>
                </c:pt>
                <c:pt idx="367">
                  <c:v>99.895799999999994</c:v>
                </c:pt>
                <c:pt idx="368">
                  <c:v>99.625</c:v>
                </c:pt>
                <c:pt idx="369">
                  <c:v>99.657600000000002</c:v>
                </c:pt>
                <c:pt idx="370">
                  <c:v>100.0552</c:v>
                </c:pt>
                <c:pt idx="371">
                  <c:v>100.4746</c:v>
                </c:pt>
                <c:pt idx="372">
                  <c:v>100.8165</c:v>
                </c:pt>
                <c:pt idx="373">
                  <c:v>101.1178</c:v>
                </c:pt>
                <c:pt idx="374">
                  <c:v>101.27460000000001</c:v>
                </c:pt>
                <c:pt idx="375">
                  <c:v>101.2671</c:v>
                </c:pt>
                <c:pt idx="376">
                  <c:v>101.2484</c:v>
                </c:pt>
                <c:pt idx="377">
                  <c:v>101.3488</c:v>
                </c:pt>
                <c:pt idx="378">
                  <c:v>101.3959</c:v>
                </c:pt>
                <c:pt idx="379">
                  <c:v>101.2734</c:v>
                </c:pt>
                <c:pt idx="380">
                  <c:v>101.10039999999999</c:v>
                </c:pt>
                <c:pt idx="381">
                  <c:v>101.02160000000001</c:v>
                </c:pt>
                <c:pt idx="382">
                  <c:v>100.94029999999999</c:v>
                </c:pt>
                <c:pt idx="383">
                  <c:v>100.74760000000001</c:v>
                </c:pt>
                <c:pt idx="384">
                  <c:v>100.6403</c:v>
                </c:pt>
                <c:pt idx="385">
                  <c:v>100.6065</c:v>
                </c:pt>
                <c:pt idx="386">
                  <c:v>100.4149</c:v>
                </c:pt>
                <c:pt idx="387">
                  <c:v>99.889099999999999</c:v>
                </c:pt>
                <c:pt idx="388">
                  <c:v>98.765900000000002</c:v>
                </c:pt>
                <c:pt idx="389">
                  <c:v>96.814800000000005</c:v>
                </c:pt>
                <c:pt idx="390">
                  <c:v>94.708299999999994</c:v>
                </c:pt>
                <c:pt idx="391">
                  <c:v>93.954800000000006</c:v>
                </c:pt>
                <c:pt idx="392">
                  <c:v>94.855500000000006</c:v>
                </c:pt>
                <c:pt idx="393">
                  <c:v>96.103800000000007</c:v>
                </c:pt>
                <c:pt idx="394">
                  <c:v>96.758099999999999</c:v>
                </c:pt>
                <c:pt idx="395">
                  <c:v>96.623699999999999</c:v>
                </c:pt>
                <c:pt idx="396">
                  <c:v>95.552400000000006</c:v>
                </c:pt>
                <c:pt idx="397">
                  <c:v>93.363299999999995</c:v>
                </c:pt>
                <c:pt idx="398">
                  <c:v>89.443399999999997</c:v>
                </c:pt>
                <c:pt idx="399">
                  <c:v>83.826099999999997</c:v>
                </c:pt>
                <c:pt idx="400">
                  <c:v>79.216099999999997</c:v>
                </c:pt>
                <c:pt idx="401">
                  <c:v>79.053899999999999</c:v>
                </c:pt>
                <c:pt idx="402">
                  <c:v>83.333799999999997</c:v>
                </c:pt>
                <c:pt idx="403">
                  <c:v>88.703699999999998</c:v>
                </c:pt>
                <c:pt idx="404">
                  <c:v>92.5154</c:v>
                </c:pt>
                <c:pt idx="405">
                  <c:v>94.762900000000002</c:v>
                </c:pt>
                <c:pt idx="406">
                  <c:v>96.159700000000001</c:v>
                </c:pt>
                <c:pt idx="407">
                  <c:v>96.815700000000007</c:v>
                </c:pt>
                <c:pt idx="408">
                  <c:v>96.85</c:v>
                </c:pt>
                <c:pt idx="409">
                  <c:v>96.565799999999996</c:v>
                </c:pt>
                <c:pt idx="410">
                  <c:v>95.8613</c:v>
                </c:pt>
                <c:pt idx="411">
                  <c:v>94.6113</c:v>
                </c:pt>
                <c:pt idx="412">
                  <c:v>93.036100000000005</c:v>
                </c:pt>
                <c:pt idx="413">
                  <c:v>91.442599999999999</c:v>
                </c:pt>
                <c:pt idx="414">
                  <c:v>90.123599999999996</c:v>
                </c:pt>
                <c:pt idx="415">
                  <c:v>89.166399999999996</c:v>
                </c:pt>
                <c:pt idx="416">
                  <c:v>88.808800000000005</c:v>
                </c:pt>
                <c:pt idx="417">
                  <c:v>89.165999999999997</c:v>
                </c:pt>
                <c:pt idx="418">
                  <c:v>89.881399999999999</c:v>
                </c:pt>
                <c:pt idx="419">
                  <c:v>90.491600000000005</c:v>
                </c:pt>
                <c:pt idx="420">
                  <c:v>90.578900000000004</c:v>
                </c:pt>
                <c:pt idx="421">
                  <c:v>90.132199999999997</c:v>
                </c:pt>
                <c:pt idx="422">
                  <c:v>89.308899999999994</c:v>
                </c:pt>
                <c:pt idx="423">
                  <c:v>87.934200000000004</c:v>
                </c:pt>
                <c:pt idx="424">
                  <c:v>85.773899999999998</c:v>
                </c:pt>
                <c:pt idx="425">
                  <c:v>82.875799999999998</c:v>
                </c:pt>
                <c:pt idx="426">
                  <c:v>79.413799999999995</c:v>
                </c:pt>
                <c:pt idx="427">
                  <c:v>75.5227</c:v>
                </c:pt>
                <c:pt idx="428">
                  <c:v>71.515900000000002</c:v>
                </c:pt>
                <c:pt idx="429">
                  <c:v>67.639200000000002</c:v>
                </c:pt>
                <c:pt idx="430">
                  <c:v>63.811799999999998</c:v>
                </c:pt>
                <c:pt idx="431">
                  <c:v>60.070399999999999</c:v>
                </c:pt>
                <c:pt idx="432">
                  <c:v>56.456299999999999</c:v>
                </c:pt>
                <c:pt idx="433">
                  <c:v>52.844000000000001</c:v>
                </c:pt>
                <c:pt idx="434">
                  <c:v>49.255600000000001</c:v>
                </c:pt>
                <c:pt idx="435">
                  <c:v>46.213099999999997</c:v>
                </c:pt>
                <c:pt idx="436">
                  <c:v>44.8842</c:v>
                </c:pt>
                <c:pt idx="437">
                  <c:v>46.254199999999997</c:v>
                </c:pt>
                <c:pt idx="438">
                  <c:v>50.516500000000001</c:v>
                </c:pt>
                <c:pt idx="439">
                  <c:v>57.082500000000003</c:v>
                </c:pt>
                <c:pt idx="440">
                  <c:v>64.780299999999997</c:v>
                </c:pt>
                <c:pt idx="441">
                  <c:v>72.409199999999998</c:v>
                </c:pt>
                <c:pt idx="442">
                  <c:v>79.022199999999998</c:v>
                </c:pt>
                <c:pt idx="443">
                  <c:v>84.138599999999997</c:v>
                </c:pt>
                <c:pt idx="444">
                  <c:v>87.847899999999996</c:v>
                </c:pt>
                <c:pt idx="445">
                  <c:v>90.2761</c:v>
                </c:pt>
                <c:pt idx="446">
                  <c:v>91.6875</c:v>
                </c:pt>
                <c:pt idx="447">
                  <c:v>92.742000000000004</c:v>
                </c:pt>
                <c:pt idx="448">
                  <c:v>93.631399999999999</c:v>
                </c:pt>
                <c:pt idx="449">
                  <c:v>94.314300000000003</c:v>
                </c:pt>
                <c:pt idx="450">
                  <c:v>94.985200000000006</c:v>
                </c:pt>
                <c:pt idx="451">
                  <c:v>95.671199999999999</c:v>
                </c:pt>
                <c:pt idx="452">
                  <c:v>96.403700000000001</c:v>
                </c:pt>
                <c:pt idx="453">
                  <c:v>97.174199999999999</c:v>
                </c:pt>
                <c:pt idx="454">
                  <c:v>97.663399999999996</c:v>
                </c:pt>
                <c:pt idx="455">
                  <c:v>97.716200000000001</c:v>
                </c:pt>
                <c:pt idx="456">
                  <c:v>97.377799999999993</c:v>
                </c:pt>
                <c:pt idx="457">
                  <c:v>96.603800000000007</c:v>
                </c:pt>
                <c:pt idx="458">
                  <c:v>95.382300000000001</c:v>
                </c:pt>
                <c:pt idx="459">
                  <c:v>93.815799999999996</c:v>
                </c:pt>
                <c:pt idx="460">
                  <c:v>92.187700000000007</c:v>
                </c:pt>
                <c:pt idx="461">
                  <c:v>91.163700000000006</c:v>
                </c:pt>
                <c:pt idx="462">
                  <c:v>91.1721</c:v>
                </c:pt>
                <c:pt idx="463">
                  <c:v>91.922600000000003</c:v>
                </c:pt>
                <c:pt idx="464">
                  <c:v>92.788899999999998</c:v>
                </c:pt>
                <c:pt idx="465">
                  <c:v>92.983000000000004</c:v>
                </c:pt>
                <c:pt idx="466">
                  <c:v>92.171499999999995</c:v>
                </c:pt>
                <c:pt idx="467">
                  <c:v>90.780799999999999</c:v>
                </c:pt>
                <c:pt idx="468">
                  <c:v>89.652799999999999</c:v>
                </c:pt>
                <c:pt idx="469">
                  <c:v>89.7744</c:v>
                </c:pt>
                <c:pt idx="470">
                  <c:v>91.466800000000006</c:v>
                </c:pt>
                <c:pt idx="471">
                  <c:v>93.818600000000004</c:v>
                </c:pt>
                <c:pt idx="472">
                  <c:v>95.739900000000006</c:v>
                </c:pt>
                <c:pt idx="473">
                  <c:v>96.8429</c:v>
                </c:pt>
                <c:pt idx="474">
                  <c:v>97.611000000000004</c:v>
                </c:pt>
                <c:pt idx="475">
                  <c:v>98.331999999999994</c:v>
                </c:pt>
                <c:pt idx="476">
                  <c:v>98.529700000000005</c:v>
                </c:pt>
                <c:pt idx="477">
                  <c:v>98.614699999999999</c:v>
                </c:pt>
                <c:pt idx="478">
                  <c:v>99.06</c:v>
                </c:pt>
                <c:pt idx="479">
                  <c:v>99.414400000000001</c:v>
                </c:pt>
                <c:pt idx="480">
                  <c:v>99.529499999999999</c:v>
                </c:pt>
                <c:pt idx="481">
                  <c:v>99.4893</c:v>
                </c:pt>
                <c:pt idx="482">
                  <c:v>99.337400000000002</c:v>
                </c:pt>
                <c:pt idx="483">
                  <c:v>99.071600000000004</c:v>
                </c:pt>
                <c:pt idx="484">
                  <c:v>98.643199999999993</c:v>
                </c:pt>
                <c:pt idx="485">
                  <c:v>98.079400000000007</c:v>
                </c:pt>
                <c:pt idx="486">
                  <c:v>97.258200000000002</c:v>
                </c:pt>
                <c:pt idx="487">
                  <c:v>96.3887</c:v>
                </c:pt>
                <c:pt idx="488">
                  <c:v>97.177700000000002</c:v>
                </c:pt>
                <c:pt idx="489">
                  <c:v>99.189099999999996</c:v>
                </c:pt>
                <c:pt idx="490">
                  <c:v>100.254</c:v>
                </c:pt>
                <c:pt idx="491">
                  <c:v>100.53959999999999</c:v>
                </c:pt>
                <c:pt idx="492">
                  <c:v>100.6769</c:v>
                </c:pt>
                <c:pt idx="493">
                  <c:v>100.86499999999999</c:v>
                </c:pt>
                <c:pt idx="494">
                  <c:v>101.02849999999999</c:v>
                </c:pt>
                <c:pt idx="495">
                  <c:v>100.9063</c:v>
                </c:pt>
                <c:pt idx="496">
                  <c:v>100.83839999999999</c:v>
                </c:pt>
                <c:pt idx="497">
                  <c:v>100.919</c:v>
                </c:pt>
                <c:pt idx="498">
                  <c:v>100.4188</c:v>
                </c:pt>
                <c:pt idx="499">
                  <c:v>99.1982</c:v>
                </c:pt>
                <c:pt idx="500">
                  <c:v>99.421400000000006</c:v>
                </c:pt>
                <c:pt idx="501">
                  <c:v>100.70269999999999</c:v>
                </c:pt>
                <c:pt idx="502">
                  <c:v>100.6467</c:v>
                </c:pt>
                <c:pt idx="503">
                  <c:v>100.3045</c:v>
                </c:pt>
                <c:pt idx="504">
                  <c:v>100.03660000000001</c:v>
                </c:pt>
                <c:pt idx="505">
                  <c:v>98.641499999999994</c:v>
                </c:pt>
                <c:pt idx="506">
                  <c:v>97.765299999999996</c:v>
                </c:pt>
                <c:pt idx="507">
                  <c:v>97.846000000000004</c:v>
                </c:pt>
                <c:pt idx="508">
                  <c:v>97.168599999999998</c:v>
                </c:pt>
                <c:pt idx="509">
                  <c:v>96.0565</c:v>
                </c:pt>
                <c:pt idx="510">
                  <c:v>94.932699999999997</c:v>
                </c:pt>
                <c:pt idx="511">
                  <c:v>93.4709</c:v>
                </c:pt>
                <c:pt idx="512">
                  <c:v>91.976399999999998</c:v>
                </c:pt>
                <c:pt idx="513">
                  <c:v>92.368600000000001</c:v>
                </c:pt>
                <c:pt idx="514">
                  <c:v>93.943399999999997</c:v>
                </c:pt>
                <c:pt idx="515">
                  <c:v>94.552999999999997</c:v>
                </c:pt>
                <c:pt idx="516">
                  <c:v>94.649799999999999</c:v>
                </c:pt>
                <c:pt idx="517">
                  <c:v>95.714600000000004</c:v>
                </c:pt>
                <c:pt idx="518">
                  <c:v>96.953699999999998</c:v>
                </c:pt>
                <c:pt idx="519">
                  <c:v>98.762500000000003</c:v>
                </c:pt>
                <c:pt idx="520">
                  <c:v>100.042</c:v>
                </c:pt>
                <c:pt idx="521">
                  <c:v>99.807599999999994</c:v>
                </c:pt>
                <c:pt idx="522">
                  <c:v>100.11199999999999</c:v>
                </c:pt>
                <c:pt idx="523">
                  <c:v>100.96599999999999</c:v>
                </c:pt>
                <c:pt idx="524">
                  <c:v>100.9044</c:v>
                </c:pt>
                <c:pt idx="525">
                  <c:v>100.7829</c:v>
                </c:pt>
                <c:pt idx="526">
                  <c:v>100.80419999999999</c:v>
                </c:pt>
                <c:pt idx="527">
                  <c:v>99.780199999999994</c:v>
                </c:pt>
                <c:pt idx="528">
                  <c:v>97.668599999999998</c:v>
                </c:pt>
                <c:pt idx="529">
                  <c:v>97.411000000000001</c:v>
                </c:pt>
                <c:pt idx="530">
                  <c:v>98.848500000000001</c:v>
                </c:pt>
                <c:pt idx="531">
                  <c:v>98.840199999999996</c:v>
                </c:pt>
                <c:pt idx="532">
                  <c:v>99.206100000000006</c:v>
                </c:pt>
                <c:pt idx="533">
                  <c:v>99.598399999999998</c:v>
                </c:pt>
                <c:pt idx="534">
                  <c:v>98.749099999999999</c:v>
                </c:pt>
                <c:pt idx="535">
                  <c:v>98.374499999999998</c:v>
                </c:pt>
                <c:pt idx="536">
                  <c:v>98.450699999999998</c:v>
                </c:pt>
                <c:pt idx="537">
                  <c:v>97.467600000000004</c:v>
                </c:pt>
                <c:pt idx="538">
                  <c:v>96.865200000000002</c:v>
                </c:pt>
                <c:pt idx="539">
                  <c:v>98.523200000000003</c:v>
                </c:pt>
                <c:pt idx="540">
                  <c:v>99.416399999999996</c:v>
                </c:pt>
                <c:pt idx="541">
                  <c:v>99.159099999999995</c:v>
                </c:pt>
                <c:pt idx="542">
                  <c:v>98.191199999999995</c:v>
                </c:pt>
                <c:pt idx="543">
                  <c:v>96.245000000000005</c:v>
                </c:pt>
                <c:pt idx="544">
                  <c:v>94.054400000000001</c:v>
                </c:pt>
                <c:pt idx="545">
                  <c:v>91.357600000000005</c:v>
                </c:pt>
                <c:pt idx="546">
                  <c:v>87.061199999999999</c:v>
                </c:pt>
                <c:pt idx="547">
                  <c:v>84.326300000000003</c:v>
                </c:pt>
                <c:pt idx="548">
                  <c:v>84.655699999999996</c:v>
                </c:pt>
                <c:pt idx="549">
                  <c:v>89.242099999999994</c:v>
                </c:pt>
                <c:pt idx="550">
                  <c:v>93.3429</c:v>
                </c:pt>
                <c:pt idx="551">
                  <c:v>93.460499999999996</c:v>
                </c:pt>
                <c:pt idx="552">
                  <c:v>89.5518</c:v>
                </c:pt>
                <c:pt idx="553">
                  <c:v>84.275999999999996</c:v>
                </c:pt>
                <c:pt idx="554">
                  <c:v>81.814400000000006</c:v>
                </c:pt>
                <c:pt idx="555">
                  <c:v>79.357399999999998</c:v>
                </c:pt>
                <c:pt idx="556">
                  <c:v>76.261600000000001</c:v>
                </c:pt>
                <c:pt idx="557">
                  <c:v>77.805199999999999</c:v>
                </c:pt>
                <c:pt idx="558">
                  <c:v>83.205299999999994</c:v>
                </c:pt>
                <c:pt idx="559">
                  <c:v>88.057299999999998</c:v>
                </c:pt>
                <c:pt idx="560">
                  <c:v>89.910799999999995</c:v>
                </c:pt>
                <c:pt idx="561">
                  <c:v>89.013199999999998</c:v>
                </c:pt>
                <c:pt idx="562">
                  <c:v>87.349699999999999</c:v>
                </c:pt>
                <c:pt idx="563">
                  <c:v>84.857500000000002</c:v>
                </c:pt>
                <c:pt idx="564">
                  <c:v>80.644900000000007</c:v>
                </c:pt>
                <c:pt idx="565">
                  <c:v>75.442499999999995</c:v>
                </c:pt>
                <c:pt idx="566">
                  <c:v>69.91</c:v>
                </c:pt>
                <c:pt idx="567">
                  <c:v>65.043999999999997</c:v>
                </c:pt>
                <c:pt idx="568">
                  <c:v>60.071100000000001</c:v>
                </c:pt>
                <c:pt idx="569">
                  <c:v>57.746899999999997</c:v>
                </c:pt>
                <c:pt idx="570">
                  <c:v>64.606899999999996</c:v>
                </c:pt>
                <c:pt idx="571">
                  <c:v>75.808700000000002</c:v>
                </c:pt>
                <c:pt idx="572">
                  <c:v>84.6995</c:v>
                </c:pt>
                <c:pt idx="573">
                  <c:v>88.324200000000005</c:v>
                </c:pt>
                <c:pt idx="574">
                  <c:v>86.720399999999998</c:v>
                </c:pt>
                <c:pt idx="575">
                  <c:v>89.168899999999994</c:v>
                </c:pt>
                <c:pt idx="576">
                  <c:v>93.783500000000004</c:v>
                </c:pt>
                <c:pt idx="577">
                  <c:v>96.477400000000003</c:v>
                </c:pt>
                <c:pt idx="578">
                  <c:v>96.948599999999999</c:v>
                </c:pt>
                <c:pt idx="579">
                  <c:v>95.429599999999994</c:v>
                </c:pt>
                <c:pt idx="580">
                  <c:v>95.17</c:v>
                </c:pt>
                <c:pt idx="581">
                  <c:v>94.8977</c:v>
                </c:pt>
                <c:pt idx="582">
                  <c:v>93.735799999999998</c:v>
                </c:pt>
                <c:pt idx="583">
                  <c:v>95.366399999999999</c:v>
                </c:pt>
                <c:pt idx="584">
                  <c:v>96.298299999999998</c:v>
                </c:pt>
                <c:pt idx="585">
                  <c:v>97.259799999999998</c:v>
                </c:pt>
                <c:pt idx="586">
                  <c:v>98.9011</c:v>
                </c:pt>
                <c:pt idx="587">
                  <c:v>98.604900000000001</c:v>
                </c:pt>
                <c:pt idx="588">
                  <c:v>97.237200000000001</c:v>
                </c:pt>
                <c:pt idx="589">
                  <c:v>98.384600000000006</c:v>
                </c:pt>
                <c:pt idx="590">
                  <c:v>98.342699999999994</c:v>
                </c:pt>
                <c:pt idx="591">
                  <c:v>94.317499999999995</c:v>
                </c:pt>
                <c:pt idx="592">
                  <c:v>92.1404</c:v>
                </c:pt>
                <c:pt idx="593">
                  <c:v>94.347499999999997</c:v>
                </c:pt>
                <c:pt idx="594">
                  <c:v>96.753</c:v>
                </c:pt>
                <c:pt idx="595">
                  <c:v>99.191599999999994</c:v>
                </c:pt>
                <c:pt idx="596">
                  <c:v>99.203400000000002</c:v>
                </c:pt>
                <c:pt idx="597">
                  <c:v>98.746399999999994</c:v>
                </c:pt>
                <c:pt idx="598">
                  <c:v>98.941400000000002</c:v>
                </c:pt>
                <c:pt idx="599">
                  <c:v>97.941999999999993</c:v>
                </c:pt>
                <c:pt idx="600">
                  <c:v>96.319699999999997</c:v>
                </c:pt>
                <c:pt idx="601">
                  <c:v>92.363900000000001</c:v>
                </c:pt>
                <c:pt idx="602">
                  <c:v>95.064999999999998</c:v>
                </c:pt>
                <c:pt idx="603">
                  <c:v>98.701099999999997</c:v>
                </c:pt>
                <c:pt idx="604">
                  <c:v>99.138800000000003</c:v>
                </c:pt>
                <c:pt idx="605">
                  <c:v>98.902900000000002</c:v>
                </c:pt>
                <c:pt idx="606">
                  <c:v>97.757900000000006</c:v>
                </c:pt>
                <c:pt idx="607">
                  <c:v>96.460800000000006</c:v>
                </c:pt>
                <c:pt idx="608">
                  <c:v>97.297200000000004</c:v>
                </c:pt>
                <c:pt idx="609">
                  <c:v>96.686800000000005</c:v>
                </c:pt>
                <c:pt idx="610">
                  <c:v>93.938299999999998</c:v>
                </c:pt>
                <c:pt idx="611">
                  <c:v>93.507400000000004</c:v>
                </c:pt>
                <c:pt idx="612">
                  <c:v>93.487799999999993</c:v>
                </c:pt>
                <c:pt idx="613">
                  <c:v>90.300899999999999</c:v>
                </c:pt>
                <c:pt idx="614">
                  <c:v>84.879099999999994</c:v>
                </c:pt>
                <c:pt idx="615">
                  <c:v>80.897599999999997</c:v>
                </c:pt>
                <c:pt idx="616">
                  <c:v>81.402799999999999</c:v>
                </c:pt>
                <c:pt idx="617">
                  <c:v>84.744600000000005</c:v>
                </c:pt>
                <c:pt idx="618">
                  <c:v>85.515299999999996</c:v>
                </c:pt>
                <c:pt idx="619">
                  <c:v>81.384699999999995</c:v>
                </c:pt>
                <c:pt idx="620">
                  <c:v>75.439700000000002</c:v>
                </c:pt>
                <c:pt idx="621">
                  <c:v>73.099199999999996</c:v>
                </c:pt>
                <c:pt idx="622">
                  <c:v>75.327100000000002</c:v>
                </c:pt>
                <c:pt idx="623">
                  <c:v>79.018699999999995</c:v>
                </c:pt>
                <c:pt idx="624">
                  <c:v>82.4482</c:v>
                </c:pt>
                <c:pt idx="625">
                  <c:v>86.161100000000005</c:v>
                </c:pt>
                <c:pt idx="626">
                  <c:v>90.091800000000006</c:v>
                </c:pt>
                <c:pt idx="627">
                  <c:v>93.594800000000006</c:v>
                </c:pt>
                <c:pt idx="628">
                  <c:v>96.411900000000003</c:v>
                </c:pt>
                <c:pt idx="629">
                  <c:v>98.215599999999995</c:v>
                </c:pt>
                <c:pt idx="630">
                  <c:v>98.340800000000002</c:v>
                </c:pt>
                <c:pt idx="631">
                  <c:v>97.367599999999996</c:v>
                </c:pt>
                <c:pt idx="632">
                  <c:v>98.568299999999994</c:v>
                </c:pt>
                <c:pt idx="633">
                  <c:v>99.759299999999996</c:v>
                </c:pt>
                <c:pt idx="634">
                  <c:v>98.948700000000002</c:v>
                </c:pt>
                <c:pt idx="635">
                  <c:v>98.711600000000004</c:v>
                </c:pt>
                <c:pt idx="636">
                  <c:v>99.696399999999997</c:v>
                </c:pt>
                <c:pt idx="637">
                  <c:v>99.889600000000002</c:v>
                </c:pt>
                <c:pt idx="638">
                  <c:v>100.5911</c:v>
                </c:pt>
                <c:pt idx="639">
                  <c:v>101.00020000000001</c:v>
                </c:pt>
                <c:pt idx="640">
                  <c:v>99.610600000000005</c:v>
                </c:pt>
                <c:pt idx="641">
                  <c:v>96.736599999999996</c:v>
                </c:pt>
                <c:pt idx="642">
                  <c:v>97.807100000000005</c:v>
                </c:pt>
                <c:pt idx="643">
                  <c:v>100.02889999999999</c:v>
                </c:pt>
                <c:pt idx="644">
                  <c:v>100.7693</c:v>
                </c:pt>
                <c:pt idx="645">
                  <c:v>100.42610000000001</c:v>
                </c:pt>
                <c:pt idx="646">
                  <c:v>98.290800000000004</c:v>
                </c:pt>
                <c:pt idx="647">
                  <c:v>95.764200000000002</c:v>
                </c:pt>
                <c:pt idx="648">
                  <c:v>97.729200000000006</c:v>
                </c:pt>
                <c:pt idx="649">
                  <c:v>98.210499999999996</c:v>
                </c:pt>
                <c:pt idx="650">
                  <c:v>94.8416</c:v>
                </c:pt>
                <c:pt idx="651">
                  <c:v>96.911600000000007</c:v>
                </c:pt>
                <c:pt idx="652">
                  <c:v>100.04389999999999</c:v>
                </c:pt>
                <c:pt idx="653">
                  <c:v>101.1127</c:v>
                </c:pt>
                <c:pt idx="654">
                  <c:v>100.4962</c:v>
                </c:pt>
                <c:pt idx="655">
                  <c:v>99.492800000000003</c:v>
                </c:pt>
                <c:pt idx="656">
                  <c:v>100.4088</c:v>
                </c:pt>
                <c:pt idx="657">
                  <c:v>100.621</c:v>
                </c:pt>
                <c:pt idx="658">
                  <c:v>98.621499999999997</c:v>
                </c:pt>
                <c:pt idx="659">
                  <c:v>97.578000000000003</c:v>
                </c:pt>
                <c:pt idx="660">
                  <c:v>98.950299999999999</c:v>
                </c:pt>
                <c:pt idx="661">
                  <c:v>99.121799999999993</c:v>
                </c:pt>
                <c:pt idx="662">
                  <c:v>99.457999999999998</c:v>
                </c:pt>
                <c:pt idx="663">
                  <c:v>100.0444</c:v>
                </c:pt>
                <c:pt idx="664">
                  <c:v>99.252899999999997</c:v>
                </c:pt>
                <c:pt idx="665">
                  <c:v>97.654799999999994</c:v>
                </c:pt>
                <c:pt idx="666">
                  <c:v>95.242500000000007</c:v>
                </c:pt>
                <c:pt idx="667">
                  <c:v>96.841300000000004</c:v>
                </c:pt>
                <c:pt idx="668">
                  <c:v>98.722899999999996</c:v>
                </c:pt>
                <c:pt idx="669">
                  <c:v>99.261499999999998</c:v>
                </c:pt>
                <c:pt idx="670">
                  <c:v>100.27419999999999</c:v>
                </c:pt>
                <c:pt idx="671">
                  <c:v>100.0821</c:v>
                </c:pt>
                <c:pt idx="672">
                  <c:v>97.694599999999994</c:v>
                </c:pt>
                <c:pt idx="673">
                  <c:v>96.184799999999996</c:v>
                </c:pt>
                <c:pt idx="674">
                  <c:v>95.957700000000003</c:v>
                </c:pt>
                <c:pt idx="675">
                  <c:v>96.884600000000006</c:v>
                </c:pt>
                <c:pt idx="676">
                  <c:v>98.162800000000004</c:v>
                </c:pt>
                <c:pt idx="677">
                  <c:v>97.973200000000006</c:v>
                </c:pt>
                <c:pt idx="678">
                  <c:v>98.744299999999996</c:v>
                </c:pt>
                <c:pt idx="679">
                  <c:v>100.1143</c:v>
                </c:pt>
                <c:pt idx="680">
                  <c:v>100.5562</c:v>
                </c:pt>
                <c:pt idx="681">
                  <c:v>99.832300000000004</c:v>
                </c:pt>
                <c:pt idx="682">
                  <c:v>97.775700000000001</c:v>
                </c:pt>
                <c:pt idx="683">
                  <c:v>95.723200000000006</c:v>
                </c:pt>
                <c:pt idx="684">
                  <c:v>97.286299999999997</c:v>
                </c:pt>
                <c:pt idx="685">
                  <c:v>100.20189999999999</c:v>
                </c:pt>
                <c:pt idx="686">
                  <c:v>101.0104</c:v>
                </c:pt>
                <c:pt idx="687">
                  <c:v>101.21080000000001</c:v>
                </c:pt>
                <c:pt idx="688">
                  <c:v>101.7396</c:v>
                </c:pt>
                <c:pt idx="689">
                  <c:v>101.146</c:v>
                </c:pt>
                <c:pt idx="690">
                  <c:v>99.710499999999996</c:v>
                </c:pt>
                <c:pt idx="691">
                  <c:v>98.317599999999999</c:v>
                </c:pt>
                <c:pt idx="692">
                  <c:v>97.054199999999994</c:v>
                </c:pt>
                <c:pt idx="693">
                  <c:v>99.153300000000002</c:v>
                </c:pt>
                <c:pt idx="694">
                  <c:v>100.16240000000001</c:v>
                </c:pt>
                <c:pt idx="695">
                  <c:v>99.733900000000006</c:v>
                </c:pt>
                <c:pt idx="696">
                  <c:v>99.717100000000002</c:v>
                </c:pt>
                <c:pt idx="697">
                  <c:v>99.559100000000001</c:v>
                </c:pt>
                <c:pt idx="698">
                  <c:v>99.296400000000006</c:v>
                </c:pt>
                <c:pt idx="699">
                  <c:v>98.447199999999995</c:v>
                </c:pt>
                <c:pt idx="700">
                  <c:v>97.5364</c:v>
                </c:pt>
                <c:pt idx="701">
                  <c:v>98.598600000000005</c:v>
                </c:pt>
                <c:pt idx="702">
                  <c:v>100.5667</c:v>
                </c:pt>
                <c:pt idx="703">
                  <c:v>100.8115</c:v>
                </c:pt>
                <c:pt idx="704">
                  <c:v>100.14100000000001</c:v>
                </c:pt>
                <c:pt idx="705">
                  <c:v>100.3912</c:v>
                </c:pt>
                <c:pt idx="706">
                  <c:v>100.0945</c:v>
                </c:pt>
                <c:pt idx="707">
                  <c:v>100.2667</c:v>
                </c:pt>
                <c:pt idx="708">
                  <c:v>101.1789</c:v>
                </c:pt>
                <c:pt idx="709">
                  <c:v>100.7319</c:v>
                </c:pt>
                <c:pt idx="710">
                  <c:v>99.706900000000005</c:v>
                </c:pt>
                <c:pt idx="711">
                  <c:v>98.537700000000001</c:v>
                </c:pt>
                <c:pt idx="712">
                  <c:v>97.800299999999993</c:v>
                </c:pt>
                <c:pt idx="713">
                  <c:v>99.3</c:v>
                </c:pt>
                <c:pt idx="714">
                  <c:v>100.6217</c:v>
                </c:pt>
                <c:pt idx="715">
                  <c:v>100.7752</c:v>
                </c:pt>
                <c:pt idx="716">
                  <c:v>100.3417</c:v>
                </c:pt>
                <c:pt idx="717">
                  <c:v>100.67310000000001</c:v>
                </c:pt>
                <c:pt idx="718">
                  <c:v>100.9906</c:v>
                </c:pt>
                <c:pt idx="719">
                  <c:v>101.19580000000001</c:v>
                </c:pt>
                <c:pt idx="720">
                  <c:v>101.4834</c:v>
                </c:pt>
                <c:pt idx="721">
                  <c:v>100.4153</c:v>
                </c:pt>
                <c:pt idx="722">
                  <c:v>98.886799999999994</c:v>
                </c:pt>
                <c:pt idx="723">
                  <c:v>99.465900000000005</c:v>
                </c:pt>
                <c:pt idx="724">
                  <c:v>100.3145</c:v>
                </c:pt>
                <c:pt idx="725">
                  <c:v>100.4824</c:v>
                </c:pt>
                <c:pt idx="726">
                  <c:v>100.0741</c:v>
                </c:pt>
                <c:pt idx="727">
                  <c:v>99.846299999999999</c:v>
                </c:pt>
                <c:pt idx="728">
                  <c:v>100.7295</c:v>
                </c:pt>
                <c:pt idx="729">
                  <c:v>101.358</c:v>
                </c:pt>
                <c:pt idx="730">
                  <c:v>101.1808</c:v>
                </c:pt>
                <c:pt idx="731">
                  <c:v>100.658</c:v>
                </c:pt>
                <c:pt idx="732">
                  <c:v>100.3972</c:v>
                </c:pt>
                <c:pt idx="733">
                  <c:v>101.0585</c:v>
                </c:pt>
                <c:pt idx="734">
                  <c:v>101.5911</c:v>
                </c:pt>
                <c:pt idx="735">
                  <c:v>101.5843</c:v>
                </c:pt>
                <c:pt idx="736">
                  <c:v>101.68940000000001</c:v>
                </c:pt>
                <c:pt idx="737">
                  <c:v>101.7713</c:v>
                </c:pt>
                <c:pt idx="738">
                  <c:v>101.3022</c:v>
                </c:pt>
                <c:pt idx="739">
                  <c:v>100.45489999999999</c:v>
                </c:pt>
                <c:pt idx="740">
                  <c:v>100.259</c:v>
                </c:pt>
                <c:pt idx="741">
                  <c:v>99.728999999999999</c:v>
                </c:pt>
                <c:pt idx="742">
                  <c:v>99.497200000000007</c:v>
                </c:pt>
                <c:pt idx="743">
                  <c:v>100.86660000000001</c:v>
                </c:pt>
                <c:pt idx="744">
                  <c:v>101.4383</c:v>
                </c:pt>
                <c:pt idx="745">
                  <c:v>101.1233</c:v>
                </c:pt>
                <c:pt idx="746">
                  <c:v>101.1284</c:v>
                </c:pt>
                <c:pt idx="747">
                  <c:v>101.3528</c:v>
                </c:pt>
                <c:pt idx="748">
                  <c:v>100.6172</c:v>
                </c:pt>
                <c:pt idx="749">
                  <c:v>99.412099999999995</c:v>
                </c:pt>
                <c:pt idx="750">
                  <c:v>99.808899999999994</c:v>
                </c:pt>
                <c:pt idx="751">
                  <c:v>100.67440000000001</c:v>
                </c:pt>
                <c:pt idx="752">
                  <c:v>101.4349</c:v>
                </c:pt>
                <c:pt idx="753">
                  <c:v>101.9729</c:v>
                </c:pt>
                <c:pt idx="754">
                  <c:v>101.9764</c:v>
                </c:pt>
                <c:pt idx="755">
                  <c:v>101.86960000000001</c:v>
                </c:pt>
                <c:pt idx="756">
                  <c:v>101.73699999999999</c:v>
                </c:pt>
                <c:pt idx="757">
                  <c:v>101.6465</c:v>
                </c:pt>
                <c:pt idx="758">
                  <c:v>101.66759999999999</c:v>
                </c:pt>
                <c:pt idx="759">
                  <c:v>101.72150000000001</c:v>
                </c:pt>
                <c:pt idx="760">
                  <c:v>101.33540000000001</c:v>
                </c:pt>
                <c:pt idx="761">
                  <c:v>99.927599999999998</c:v>
                </c:pt>
                <c:pt idx="762">
                  <c:v>99.075599999999994</c:v>
                </c:pt>
                <c:pt idx="763">
                  <c:v>100.4263</c:v>
                </c:pt>
                <c:pt idx="764">
                  <c:v>101.5971</c:v>
                </c:pt>
                <c:pt idx="765">
                  <c:v>101.84269999999999</c:v>
                </c:pt>
                <c:pt idx="766">
                  <c:v>101.8219</c:v>
                </c:pt>
                <c:pt idx="767">
                  <c:v>101.74039999999999</c:v>
                </c:pt>
                <c:pt idx="768">
                  <c:v>101.7925</c:v>
                </c:pt>
                <c:pt idx="769">
                  <c:v>101.83</c:v>
                </c:pt>
                <c:pt idx="770">
                  <c:v>101.7093</c:v>
                </c:pt>
                <c:pt idx="771">
                  <c:v>101.7163</c:v>
                </c:pt>
                <c:pt idx="772">
                  <c:v>101.315</c:v>
                </c:pt>
                <c:pt idx="773">
                  <c:v>101.0475</c:v>
                </c:pt>
                <c:pt idx="774">
                  <c:v>101.55970000000001</c:v>
                </c:pt>
                <c:pt idx="775">
                  <c:v>101.6669</c:v>
                </c:pt>
                <c:pt idx="776">
                  <c:v>101.60899999999999</c:v>
                </c:pt>
                <c:pt idx="777">
                  <c:v>101.917</c:v>
                </c:pt>
                <c:pt idx="778">
                  <c:v>102.2337</c:v>
                </c:pt>
                <c:pt idx="779">
                  <c:v>102.2706</c:v>
                </c:pt>
                <c:pt idx="780">
                  <c:v>102.0424</c:v>
                </c:pt>
                <c:pt idx="781">
                  <c:v>101.7784</c:v>
                </c:pt>
                <c:pt idx="782">
                  <c:v>101.4753</c:v>
                </c:pt>
                <c:pt idx="783">
                  <c:v>101.4058</c:v>
                </c:pt>
                <c:pt idx="784">
                  <c:v>101.7889</c:v>
                </c:pt>
                <c:pt idx="785">
                  <c:v>102.0813</c:v>
                </c:pt>
                <c:pt idx="786">
                  <c:v>101.7094</c:v>
                </c:pt>
                <c:pt idx="787">
                  <c:v>100.9132</c:v>
                </c:pt>
                <c:pt idx="788">
                  <c:v>100.96380000000001</c:v>
                </c:pt>
                <c:pt idx="789">
                  <c:v>101.04989999999999</c:v>
                </c:pt>
                <c:pt idx="790">
                  <c:v>100.51560000000001</c:v>
                </c:pt>
                <c:pt idx="791">
                  <c:v>100.8827</c:v>
                </c:pt>
                <c:pt idx="792">
                  <c:v>101.4843</c:v>
                </c:pt>
                <c:pt idx="793">
                  <c:v>101.5479</c:v>
                </c:pt>
                <c:pt idx="794">
                  <c:v>101.3626</c:v>
                </c:pt>
                <c:pt idx="795">
                  <c:v>101.1825</c:v>
                </c:pt>
                <c:pt idx="796">
                  <c:v>101.4629</c:v>
                </c:pt>
                <c:pt idx="797">
                  <c:v>101.7599</c:v>
                </c:pt>
                <c:pt idx="798">
                  <c:v>101.6352</c:v>
                </c:pt>
                <c:pt idx="799">
                  <c:v>100.9592</c:v>
                </c:pt>
                <c:pt idx="800">
                  <c:v>100.2007</c:v>
                </c:pt>
                <c:pt idx="801">
                  <c:v>100.4194</c:v>
                </c:pt>
                <c:pt idx="802">
                  <c:v>100.7093</c:v>
                </c:pt>
                <c:pt idx="803">
                  <c:v>100.8613</c:v>
                </c:pt>
                <c:pt idx="804">
                  <c:v>101.16719999999999</c:v>
                </c:pt>
                <c:pt idx="805">
                  <c:v>101.1253</c:v>
                </c:pt>
                <c:pt idx="806">
                  <c:v>101.2051</c:v>
                </c:pt>
                <c:pt idx="807">
                  <c:v>101.5553</c:v>
                </c:pt>
                <c:pt idx="808">
                  <c:v>101.6936</c:v>
                </c:pt>
                <c:pt idx="809">
                  <c:v>101.54559999999999</c:v>
                </c:pt>
                <c:pt idx="810">
                  <c:v>101.3484</c:v>
                </c:pt>
                <c:pt idx="811">
                  <c:v>101.36409999999999</c:v>
                </c:pt>
                <c:pt idx="812">
                  <c:v>101.2568</c:v>
                </c:pt>
                <c:pt idx="813">
                  <c:v>101.1073</c:v>
                </c:pt>
                <c:pt idx="814">
                  <c:v>101.71129999999999</c:v>
                </c:pt>
                <c:pt idx="815">
                  <c:v>102.36839999999999</c:v>
                </c:pt>
                <c:pt idx="816">
                  <c:v>102.1024</c:v>
                </c:pt>
                <c:pt idx="817">
                  <c:v>101.44759999999999</c:v>
                </c:pt>
                <c:pt idx="818">
                  <c:v>101.3734</c:v>
                </c:pt>
                <c:pt idx="819">
                  <c:v>101.9272</c:v>
                </c:pt>
                <c:pt idx="820">
                  <c:v>102.4335</c:v>
                </c:pt>
                <c:pt idx="821">
                  <c:v>102.4706</c:v>
                </c:pt>
                <c:pt idx="822">
                  <c:v>102.1746</c:v>
                </c:pt>
                <c:pt idx="823">
                  <c:v>102.0309</c:v>
                </c:pt>
                <c:pt idx="824">
                  <c:v>102.1022</c:v>
                </c:pt>
                <c:pt idx="825">
                  <c:v>101.70820000000001</c:v>
                </c:pt>
                <c:pt idx="826">
                  <c:v>101.3552</c:v>
                </c:pt>
                <c:pt idx="827">
                  <c:v>101.98260000000001</c:v>
                </c:pt>
                <c:pt idx="828">
                  <c:v>102.67100000000001</c:v>
                </c:pt>
                <c:pt idx="829">
                  <c:v>102.7229</c:v>
                </c:pt>
                <c:pt idx="830">
                  <c:v>102.3579</c:v>
                </c:pt>
                <c:pt idx="831">
                  <c:v>102.0842</c:v>
                </c:pt>
                <c:pt idx="832">
                  <c:v>102.1365</c:v>
                </c:pt>
                <c:pt idx="833">
                  <c:v>101.9969</c:v>
                </c:pt>
                <c:pt idx="834">
                  <c:v>101.7621</c:v>
                </c:pt>
                <c:pt idx="835">
                  <c:v>102.1217</c:v>
                </c:pt>
                <c:pt idx="836">
                  <c:v>102.4384</c:v>
                </c:pt>
                <c:pt idx="837">
                  <c:v>101.9354</c:v>
                </c:pt>
                <c:pt idx="838">
                  <c:v>101.24079999999999</c:v>
                </c:pt>
                <c:pt idx="839">
                  <c:v>101.29649999999999</c:v>
                </c:pt>
                <c:pt idx="840">
                  <c:v>101.681</c:v>
                </c:pt>
                <c:pt idx="841">
                  <c:v>101.8656</c:v>
                </c:pt>
                <c:pt idx="842">
                  <c:v>102.0462</c:v>
                </c:pt>
                <c:pt idx="843">
                  <c:v>101.8338</c:v>
                </c:pt>
                <c:pt idx="844">
                  <c:v>101.5502</c:v>
                </c:pt>
                <c:pt idx="845">
                  <c:v>101.8167</c:v>
                </c:pt>
                <c:pt idx="846">
                  <c:v>102.0551</c:v>
                </c:pt>
                <c:pt idx="847">
                  <c:v>102.0403</c:v>
                </c:pt>
                <c:pt idx="848">
                  <c:v>102.1</c:v>
                </c:pt>
                <c:pt idx="849">
                  <c:v>102.1354</c:v>
                </c:pt>
                <c:pt idx="850">
                  <c:v>101.9635</c:v>
                </c:pt>
                <c:pt idx="851">
                  <c:v>101.5048</c:v>
                </c:pt>
                <c:pt idx="852">
                  <c:v>101.456</c:v>
                </c:pt>
                <c:pt idx="853">
                  <c:v>101.9918</c:v>
                </c:pt>
                <c:pt idx="854">
                  <c:v>102.1109</c:v>
                </c:pt>
                <c:pt idx="855">
                  <c:v>102.0043</c:v>
                </c:pt>
                <c:pt idx="856">
                  <c:v>102.02589999999999</c:v>
                </c:pt>
                <c:pt idx="857">
                  <c:v>101.90430000000001</c:v>
                </c:pt>
                <c:pt idx="858">
                  <c:v>101.76430000000001</c:v>
                </c:pt>
                <c:pt idx="859">
                  <c:v>101.9462</c:v>
                </c:pt>
                <c:pt idx="860">
                  <c:v>102.3605</c:v>
                </c:pt>
                <c:pt idx="861">
                  <c:v>102.4466</c:v>
                </c:pt>
                <c:pt idx="862">
                  <c:v>102.18040000000001</c:v>
                </c:pt>
                <c:pt idx="863">
                  <c:v>101.8754</c:v>
                </c:pt>
                <c:pt idx="864">
                  <c:v>101.8488</c:v>
                </c:pt>
                <c:pt idx="865">
                  <c:v>102.084</c:v>
                </c:pt>
                <c:pt idx="866">
                  <c:v>102.2924</c:v>
                </c:pt>
                <c:pt idx="867">
                  <c:v>102.2042</c:v>
                </c:pt>
                <c:pt idx="868">
                  <c:v>102.02979999999999</c:v>
                </c:pt>
                <c:pt idx="869">
                  <c:v>102.16070000000001</c:v>
                </c:pt>
                <c:pt idx="870">
                  <c:v>102.23909999999999</c:v>
                </c:pt>
                <c:pt idx="871">
                  <c:v>102.13800000000001</c:v>
                </c:pt>
                <c:pt idx="872">
                  <c:v>101.90430000000001</c:v>
                </c:pt>
                <c:pt idx="873">
                  <c:v>101.66840000000001</c:v>
                </c:pt>
                <c:pt idx="874">
                  <c:v>101.87090000000001</c:v>
                </c:pt>
                <c:pt idx="875">
                  <c:v>102.27030000000001</c:v>
                </c:pt>
                <c:pt idx="876">
                  <c:v>102.2264</c:v>
                </c:pt>
                <c:pt idx="877">
                  <c:v>102.0368</c:v>
                </c:pt>
                <c:pt idx="878">
                  <c:v>102.00230000000001</c:v>
                </c:pt>
                <c:pt idx="879">
                  <c:v>101.8569</c:v>
                </c:pt>
                <c:pt idx="880">
                  <c:v>101.91330000000001</c:v>
                </c:pt>
                <c:pt idx="881">
                  <c:v>102.11450000000001</c:v>
                </c:pt>
                <c:pt idx="882">
                  <c:v>102.0861</c:v>
                </c:pt>
                <c:pt idx="883">
                  <c:v>102.0325</c:v>
                </c:pt>
                <c:pt idx="884">
                  <c:v>102.1469</c:v>
                </c:pt>
                <c:pt idx="885">
                  <c:v>102.3776</c:v>
                </c:pt>
                <c:pt idx="886">
                  <c:v>102.3289</c:v>
                </c:pt>
                <c:pt idx="887">
                  <c:v>102.1267</c:v>
                </c:pt>
                <c:pt idx="888">
                  <c:v>102.03879999999999</c:v>
                </c:pt>
                <c:pt idx="889">
                  <c:v>102.0967</c:v>
                </c:pt>
                <c:pt idx="890">
                  <c:v>102.33069999999999</c:v>
                </c:pt>
                <c:pt idx="891">
                  <c:v>102.3676</c:v>
                </c:pt>
                <c:pt idx="892">
                  <c:v>102.23779999999999</c:v>
                </c:pt>
                <c:pt idx="893">
                  <c:v>102.0967</c:v>
                </c:pt>
                <c:pt idx="894">
                  <c:v>102.10380000000001</c:v>
                </c:pt>
                <c:pt idx="895">
                  <c:v>102.2084</c:v>
                </c:pt>
                <c:pt idx="896">
                  <c:v>102.1734</c:v>
                </c:pt>
                <c:pt idx="897">
                  <c:v>102.1979</c:v>
                </c:pt>
                <c:pt idx="898">
                  <c:v>102.15560000000001</c:v>
                </c:pt>
                <c:pt idx="899">
                  <c:v>102.1165</c:v>
                </c:pt>
                <c:pt idx="900">
                  <c:v>102.3117</c:v>
                </c:pt>
                <c:pt idx="901">
                  <c:v>102.3823</c:v>
                </c:pt>
                <c:pt idx="902">
                  <c:v>102.2547</c:v>
                </c:pt>
                <c:pt idx="903">
                  <c:v>102.0474</c:v>
                </c:pt>
                <c:pt idx="904">
                  <c:v>101.8738</c:v>
                </c:pt>
                <c:pt idx="905">
                  <c:v>102.0116</c:v>
                </c:pt>
                <c:pt idx="906">
                  <c:v>102.1451</c:v>
                </c:pt>
                <c:pt idx="907">
                  <c:v>102.0594</c:v>
                </c:pt>
                <c:pt idx="908">
                  <c:v>102.22669999999999</c:v>
                </c:pt>
                <c:pt idx="909">
                  <c:v>102.28919999999999</c:v>
                </c:pt>
                <c:pt idx="910">
                  <c:v>102.22499999999999</c:v>
                </c:pt>
                <c:pt idx="911">
                  <c:v>102.57689999999999</c:v>
                </c:pt>
                <c:pt idx="912">
                  <c:v>102.87439999999999</c:v>
                </c:pt>
                <c:pt idx="913">
                  <c:v>102.84269999999999</c:v>
                </c:pt>
                <c:pt idx="914">
                  <c:v>102.4975</c:v>
                </c:pt>
                <c:pt idx="915">
                  <c:v>102.1306</c:v>
                </c:pt>
                <c:pt idx="916">
                  <c:v>102.29810000000001</c:v>
                </c:pt>
                <c:pt idx="917">
                  <c:v>102.39239999999999</c:v>
                </c:pt>
                <c:pt idx="918">
                  <c:v>102.2003</c:v>
                </c:pt>
                <c:pt idx="919">
                  <c:v>102.4515</c:v>
                </c:pt>
                <c:pt idx="920">
                  <c:v>102.65600000000001</c:v>
                </c:pt>
                <c:pt idx="921">
                  <c:v>102.5022</c:v>
                </c:pt>
                <c:pt idx="922">
                  <c:v>102.1861</c:v>
                </c:pt>
                <c:pt idx="923">
                  <c:v>102.0078</c:v>
                </c:pt>
                <c:pt idx="924">
                  <c:v>102.2599</c:v>
                </c:pt>
                <c:pt idx="925">
                  <c:v>102.4037</c:v>
                </c:pt>
                <c:pt idx="926">
                  <c:v>102.2002</c:v>
                </c:pt>
                <c:pt idx="927">
                  <c:v>102.04640000000001</c:v>
                </c:pt>
                <c:pt idx="928">
                  <c:v>102.00620000000001</c:v>
                </c:pt>
                <c:pt idx="929">
                  <c:v>101.96080000000001</c:v>
                </c:pt>
                <c:pt idx="930">
                  <c:v>102.3616</c:v>
                </c:pt>
                <c:pt idx="931">
                  <c:v>102.7373</c:v>
                </c:pt>
                <c:pt idx="932">
                  <c:v>102.3976</c:v>
                </c:pt>
                <c:pt idx="933">
                  <c:v>102.10850000000001</c:v>
                </c:pt>
                <c:pt idx="934">
                  <c:v>102.3171</c:v>
                </c:pt>
                <c:pt idx="935">
                  <c:v>102.56870000000001</c:v>
                </c:pt>
                <c:pt idx="936">
                  <c:v>102.4742</c:v>
                </c:pt>
                <c:pt idx="937">
                  <c:v>102.34310000000001</c:v>
                </c:pt>
                <c:pt idx="938">
                  <c:v>102.539</c:v>
                </c:pt>
                <c:pt idx="939">
                  <c:v>102.40600000000001</c:v>
                </c:pt>
                <c:pt idx="940">
                  <c:v>101.9499</c:v>
                </c:pt>
                <c:pt idx="941">
                  <c:v>101.92230000000001</c:v>
                </c:pt>
                <c:pt idx="942">
                  <c:v>102.18089999999999</c:v>
                </c:pt>
                <c:pt idx="943">
                  <c:v>102.3604</c:v>
                </c:pt>
                <c:pt idx="944">
                  <c:v>102.3716</c:v>
                </c:pt>
                <c:pt idx="945">
                  <c:v>102.40349999999999</c:v>
                </c:pt>
                <c:pt idx="946">
                  <c:v>102.5629</c:v>
                </c:pt>
                <c:pt idx="947">
                  <c:v>102.46510000000001</c:v>
                </c:pt>
                <c:pt idx="948">
                  <c:v>102.23009999999999</c:v>
                </c:pt>
                <c:pt idx="949">
                  <c:v>102.1879</c:v>
                </c:pt>
                <c:pt idx="950">
                  <c:v>102.23</c:v>
                </c:pt>
                <c:pt idx="951">
                  <c:v>102.2192</c:v>
                </c:pt>
                <c:pt idx="952">
                  <c:v>101.9855</c:v>
                </c:pt>
                <c:pt idx="953">
                  <c:v>101.95359999999999</c:v>
                </c:pt>
                <c:pt idx="954">
                  <c:v>102.1825</c:v>
                </c:pt>
                <c:pt idx="955">
                  <c:v>102.1979</c:v>
                </c:pt>
                <c:pt idx="956">
                  <c:v>102.13339999999999</c:v>
                </c:pt>
                <c:pt idx="957">
                  <c:v>102.0256</c:v>
                </c:pt>
                <c:pt idx="958">
                  <c:v>102.0934</c:v>
                </c:pt>
                <c:pt idx="959">
                  <c:v>102.3781</c:v>
                </c:pt>
                <c:pt idx="960">
                  <c:v>102.37179999999999</c:v>
                </c:pt>
                <c:pt idx="961">
                  <c:v>102.128</c:v>
                </c:pt>
                <c:pt idx="962">
                  <c:v>102.0778</c:v>
                </c:pt>
                <c:pt idx="963">
                  <c:v>102.19459999999999</c:v>
                </c:pt>
                <c:pt idx="964">
                  <c:v>102.1146</c:v>
                </c:pt>
                <c:pt idx="965">
                  <c:v>102.0703</c:v>
                </c:pt>
                <c:pt idx="966">
                  <c:v>102.2259</c:v>
                </c:pt>
                <c:pt idx="967">
                  <c:v>102.25449999999999</c:v>
                </c:pt>
                <c:pt idx="968">
                  <c:v>102.1707</c:v>
                </c:pt>
                <c:pt idx="969">
                  <c:v>102.13500000000001</c:v>
                </c:pt>
                <c:pt idx="970">
                  <c:v>102.2445</c:v>
                </c:pt>
                <c:pt idx="971">
                  <c:v>102.4034</c:v>
                </c:pt>
                <c:pt idx="972">
                  <c:v>102.38800000000001</c:v>
                </c:pt>
                <c:pt idx="973">
                  <c:v>102.2989</c:v>
                </c:pt>
                <c:pt idx="974">
                  <c:v>102.2701</c:v>
                </c:pt>
                <c:pt idx="975">
                  <c:v>102.1845</c:v>
                </c:pt>
                <c:pt idx="976">
                  <c:v>102.164</c:v>
                </c:pt>
                <c:pt idx="977">
                  <c:v>102.25279999999999</c:v>
                </c:pt>
                <c:pt idx="978">
                  <c:v>102.1734</c:v>
                </c:pt>
                <c:pt idx="979">
                  <c:v>101.998</c:v>
                </c:pt>
                <c:pt idx="980">
                  <c:v>101.8389</c:v>
                </c:pt>
                <c:pt idx="981">
                  <c:v>101.7666</c:v>
                </c:pt>
                <c:pt idx="982">
                  <c:v>101.8734</c:v>
                </c:pt>
                <c:pt idx="983">
                  <c:v>101.9914</c:v>
                </c:pt>
                <c:pt idx="984">
                  <c:v>102.03230000000001</c:v>
                </c:pt>
                <c:pt idx="985">
                  <c:v>101.94450000000001</c:v>
                </c:pt>
                <c:pt idx="986">
                  <c:v>101.7311</c:v>
                </c:pt>
                <c:pt idx="987">
                  <c:v>101.56659999999999</c:v>
                </c:pt>
                <c:pt idx="988">
                  <c:v>101.4889</c:v>
                </c:pt>
                <c:pt idx="989">
                  <c:v>101.4576</c:v>
                </c:pt>
                <c:pt idx="990">
                  <c:v>101.4147</c:v>
                </c:pt>
                <c:pt idx="991">
                  <c:v>101.3335</c:v>
                </c:pt>
                <c:pt idx="992">
                  <c:v>101.2839</c:v>
                </c:pt>
                <c:pt idx="993">
                  <c:v>101.3142</c:v>
                </c:pt>
                <c:pt idx="994">
                  <c:v>101.40389999999999</c:v>
                </c:pt>
                <c:pt idx="995">
                  <c:v>101.3917</c:v>
                </c:pt>
                <c:pt idx="996">
                  <c:v>101.3276</c:v>
                </c:pt>
                <c:pt idx="997">
                  <c:v>101.381</c:v>
                </c:pt>
                <c:pt idx="998">
                  <c:v>101.4509</c:v>
                </c:pt>
                <c:pt idx="999">
                  <c:v>101.5187</c:v>
                </c:pt>
                <c:pt idx="1000">
                  <c:v>101.6255</c:v>
                </c:pt>
                <c:pt idx="1001">
                  <c:v>101.6966</c:v>
                </c:pt>
                <c:pt idx="1002">
                  <c:v>101.69240000000001</c:v>
                </c:pt>
                <c:pt idx="1003">
                  <c:v>101.6983</c:v>
                </c:pt>
                <c:pt idx="1004">
                  <c:v>101.82980000000001</c:v>
                </c:pt>
                <c:pt idx="1005">
                  <c:v>101.9119</c:v>
                </c:pt>
                <c:pt idx="1006">
                  <c:v>101.8292</c:v>
                </c:pt>
                <c:pt idx="1007">
                  <c:v>101.7645</c:v>
                </c:pt>
                <c:pt idx="1008">
                  <c:v>101.6977</c:v>
                </c:pt>
                <c:pt idx="1009">
                  <c:v>101.66419999999999</c:v>
                </c:pt>
                <c:pt idx="1010">
                  <c:v>101.6054</c:v>
                </c:pt>
                <c:pt idx="1011">
                  <c:v>101.50749999999999</c:v>
                </c:pt>
                <c:pt idx="1012">
                  <c:v>101.5279</c:v>
                </c:pt>
                <c:pt idx="1013">
                  <c:v>101.6562</c:v>
                </c:pt>
                <c:pt idx="1014">
                  <c:v>101.7954</c:v>
                </c:pt>
                <c:pt idx="1015">
                  <c:v>101.8167</c:v>
                </c:pt>
                <c:pt idx="1016">
                  <c:v>101.81780000000001</c:v>
                </c:pt>
                <c:pt idx="1017">
                  <c:v>101.8348</c:v>
                </c:pt>
                <c:pt idx="1018">
                  <c:v>101.6626</c:v>
                </c:pt>
                <c:pt idx="1019">
                  <c:v>101.54949999999999</c:v>
                </c:pt>
                <c:pt idx="1020">
                  <c:v>101.5929</c:v>
                </c:pt>
                <c:pt idx="1021">
                  <c:v>101.5749</c:v>
                </c:pt>
                <c:pt idx="1022">
                  <c:v>101.40479999999999</c:v>
                </c:pt>
                <c:pt idx="1023">
                  <c:v>101.29989999999999</c:v>
                </c:pt>
                <c:pt idx="1024">
                  <c:v>101.32550000000001</c:v>
                </c:pt>
                <c:pt idx="1025">
                  <c:v>101.3595</c:v>
                </c:pt>
                <c:pt idx="1026">
                  <c:v>101.36369999999999</c:v>
                </c:pt>
                <c:pt idx="1027">
                  <c:v>101.4118</c:v>
                </c:pt>
                <c:pt idx="1028">
                  <c:v>101.5904</c:v>
                </c:pt>
                <c:pt idx="1029">
                  <c:v>101.79510000000001</c:v>
                </c:pt>
                <c:pt idx="1030">
                  <c:v>101.8994</c:v>
                </c:pt>
                <c:pt idx="1031">
                  <c:v>101.95650000000001</c:v>
                </c:pt>
                <c:pt idx="1032">
                  <c:v>102.0685</c:v>
                </c:pt>
                <c:pt idx="1033">
                  <c:v>102.21980000000001</c:v>
                </c:pt>
                <c:pt idx="1034">
                  <c:v>102.29040000000001</c:v>
                </c:pt>
                <c:pt idx="1035">
                  <c:v>102.20820000000001</c:v>
                </c:pt>
                <c:pt idx="1036">
                  <c:v>102.1545</c:v>
                </c:pt>
                <c:pt idx="1037">
                  <c:v>102.19119999999999</c:v>
                </c:pt>
                <c:pt idx="1038">
                  <c:v>102.1022</c:v>
                </c:pt>
                <c:pt idx="1039">
                  <c:v>101.97020000000001</c:v>
                </c:pt>
                <c:pt idx="1040">
                  <c:v>101.99039999999999</c:v>
                </c:pt>
                <c:pt idx="1041">
                  <c:v>102.0478</c:v>
                </c:pt>
                <c:pt idx="1042">
                  <c:v>102.0381</c:v>
                </c:pt>
                <c:pt idx="1043">
                  <c:v>102.0373</c:v>
                </c:pt>
                <c:pt idx="1044">
                  <c:v>102.1067</c:v>
                </c:pt>
                <c:pt idx="1045">
                  <c:v>102.1746</c:v>
                </c:pt>
                <c:pt idx="1046">
                  <c:v>102.26990000000001</c:v>
                </c:pt>
                <c:pt idx="1047">
                  <c:v>102.33620000000001</c:v>
                </c:pt>
                <c:pt idx="1048">
                  <c:v>102.1965</c:v>
                </c:pt>
                <c:pt idx="1049">
                  <c:v>102.1493</c:v>
                </c:pt>
                <c:pt idx="1050">
                  <c:v>102.2236</c:v>
                </c:pt>
                <c:pt idx="1051">
                  <c:v>102.18129999999999</c:v>
                </c:pt>
                <c:pt idx="1052">
                  <c:v>102.13939999999999</c:v>
                </c:pt>
                <c:pt idx="1053">
                  <c:v>102.03319999999999</c:v>
                </c:pt>
                <c:pt idx="1054">
                  <c:v>101.89449999999999</c:v>
                </c:pt>
                <c:pt idx="1055">
                  <c:v>101.93049999999999</c:v>
                </c:pt>
                <c:pt idx="1056">
                  <c:v>102.03100000000001</c:v>
                </c:pt>
                <c:pt idx="1057">
                  <c:v>102.0204</c:v>
                </c:pt>
                <c:pt idx="1058">
                  <c:v>102.0245</c:v>
                </c:pt>
                <c:pt idx="1059">
                  <c:v>102.05929999999999</c:v>
                </c:pt>
                <c:pt idx="1060">
                  <c:v>102.0179</c:v>
                </c:pt>
                <c:pt idx="1061">
                  <c:v>102.0087</c:v>
                </c:pt>
                <c:pt idx="1062">
                  <c:v>102.04940000000001</c:v>
                </c:pt>
                <c:pt idx="1063">
                  <c:v>102.05419999999999</c:v>
                </c:pt>
                <c:pt idx="1064">
                  <c:v>102.0333</c:v>
                </c:pt>
                <c:pt idx="1065">
                  <c:v>101.9654</c:v>
                </c:pt>
                <c:pt idx="1066">
                  <c:v>101.9243</c:v>
                </c:pt>
                <c:pt idx="1067">
                  <c:v>102.0154</c:v>
                </c:pt>
                <c:pt idx="1068">
                  <c:v>102.0729</c:v>
                </c:pt>
                <c:pt idx="1069">
                  <c:v>102.00700000000001</c:v>
                </c:pt>
                <c:pt idx="1070">
                  <c:v>101.92230000000001</c:v>
                </c:pt>
                <c:pt idx="1071">
                  <c:v>101.8806</c:v>
                </c:pt>
                <c:pt idx="1072">
                  <c:v>101.87390000000001</c:v>
                </c:pt>
                <c:pt idx="1073">
                  <c:v>101.90689999999999</c:v>
                </c:pt>
                <c:pt idx="1074">
                  <c:v>101.9522</c:v>
                </c:pt>
                <c:pt idx="1075">
                  <c:v>101.9824</c:v>
                </c:pt>
                <c:pt idx="1076">
                  <c:v>102.04730000000001</c:v>
                </c:pt>
                <c:pt idx="1077">
                  <c:v>102.0403</c:v>
                </c:pt>
                <c:pt idx="1078">
                  <c:v>101.98139999999999</c:v>
                </c:pt>
                <c:pt idx="1079">
                  <c:v>102.04089999999999</c:v>
                </c:pt>
                <c:pt idx="1080">
                  <c:v>102.1264</c:v>
                </c:pt>
                <c:pt idx="1081">
                  <c:v>102.0848</c:v>
                </c:pt>
                <c:pt idx="1082">
                  <c:v>101.995</c:v>
                </c:pt>
                <c:pt idx="1083">
                  <c:v>102.0419</c:v>
                </c:pt>
                <c:pt idx="1084">
                  <c:v>102.065</c:v>
                </c:pt>
                <c:pt idx="1085">
                  <c:v>101.9991</c:v>
                </c:pt>
                <c:pt idx="1086">
                  <c:v>102.05759999999999</c:v>
                </c:pt>
                <c:pt idx="1087">
                  <c:v>102.1311</c:v>
                </c:pt>
                <c:pt idx="1088">
                  <c:v>102.0985</c:v>
                </c:pt>
                <c:pt idx="1089">
                  <c:v>102.1514</c:v>
                </c:pt>
                <c:pt idx="1090">
                  <c:v>102.2591</c:v>
                </c:pt>
                <c:pt idx="1091">
                  <c:v>102.1885</c:v>
                </c:pt>
                <c:pt idx="1092">
                  <c:v>102.06319999999999</c:v>
                </c:pt>
                <c:pt idx="1093">
                  <c:v>102.0881</c:v>
                </c:pt>
                <c:pt idx="1094">
                  <c:v>102.18729999999999</c:v>
                </c:pt>
                <c:pt idx="1095">
                  <c:v>102.1982</c:v>
                </c:pt>
                <c:pt idx="1096">
                  <c:v>102.14790000000001</c:v>
                </c:pt>
                <c:pt idx="1097">
                  <c:v>102.19240000000001</c:v>
                </c:pt>
                <c:pt idx="1098">
                  <c:v>102.2748</c:v>
                </c:pt>
                <c:pt idx="1099">
                  <c:v>102.16889999999999</c:v>
                </c:pt>
                <c:pt idx="1100">
                  <c:v>101.9931</c:v>
                </c:pt>
                <c:pt idx="1101">
                  <c:v>101.9812</c:v>
                </c:pt>
                <c:pt idx="1102">
                  <c:v>102.05419999999999</c:v>
                </c:pt>
                <c:pt idx="1103">
                  <c:v>102.06780000000001</c:v>
                </c:pt>
                <c:pt idx="1104">
                  <c:v>102.0078</c:v>
                </c:pt>
                <c:pt idx="1105">
                  <c:v>101.9508</c:v>
                </c:pt>
                <c:pt idx="1106">
                  <c:v>101.8584</c:v>
                </c:pt>
                <c:pt idx="1107">
                  <c:v>101.80840000000001</c:v>
                </c:pt>
                <c:pt idx="1108">
                  <c:v>101.8665</c:v>
                </c:pt>
                <c:pt idx="1109">
                  <c:v>101.8597</c:v>
                </c:pt>
                <c:pt idx="1110">
                  <c:v>101.8246</c:v>
                </c:pt>
                <c:pt idx="1111">
                  <c:v>101.84350000000001</c:v>
                </c:pt>
                <c:pt idx="1112">
                  <c:v>101.8836</c:v>
                </c:pt>
                <c:pt idx="1113">
                  <c:v>101.88330000000001</c:v>
                </c:pt>
                <c:pt idx="1114">
                  <c:v>101.8484</c:v>
                </c:pt>
                <c:pt idx="1115">
                  <c:v>101.8839</c:v>
                </c:pt>
                <c:pt idx="1116">
                  <c:v>101.9534</c:v>
                </c:pt>
                <c:pt idx="1117">
                  <c:v>101.97499999999999</c:v>
                </c:pt>
                <c:pt idx="1118">
                  <c:v>102.0224</c:v>
                </c:pt>
                <c:pt idx="1119">
                  <c:v>102.1053</c:v>
                </c:pt>
                <c:pt idx="1120">
                  <c:v>102.14960000000001</c:v>
                </c:pt>
                <c:pt idx="1121">
                  <c:v>102.1084</c:v>
                </c:pt>
                <c:pt idx="1122">
                  <c:v>102.1075</c:v>
                </c:pt>
                <c:pt idx="1123">
                  <c:v>102.246</c:v>
                </c:pt>
                <c:pt idx="1124">
                  <c:v>102.2771</c:v>
                </c:pt>
                <c:pt idx="1125">
                  <c:v>102.1681</c:v>
                </c:pt>
                <c:pt idx="1126">
                  <c:v>102.1088</c:v>
                </c:pt>
                <c:pt idx="1127">
                  <c:v>102.1067</c:v>
                </c:pt>
                <c:pt idx="1128">
                  <c:v>102.1413</c:v>
                </c:pt>
                <c:pt idx="1129">
                  <c:v>102.12860000000001</c:v>
                </c:pt>
                <c:pt idx="1130">
                  <c:v>102.07859999999999</c:v>
                </c:pt>
                <c:pt idx="1131">
                  <c:v>102.1151</c:v>
                </c:pt>
                <c:pt idx="1132">
                  <c:v>102.14960000000001</c:v>
                </c:pt>
                <c:pt idx="1133">
                  <c:v>102.0945</c:v>
                </c:pt>
                <c:pt idx="1134">
                  <c:v>102.0176</c:v>
                </c:pt>
                <c:pt idx="1135">
                  <c:v>102.066</c:v>
                </c:pt>
                <c:pt idx="1136">
                  <c:v>102.18819999999999</c:v>
                </c:pt>
                <c:pt idx="1137">
                  <c:v>102.2441</c:v>
                </c:pt>
                <c:pt idx="1138">
                  <c:v>102.21550000000001</c:v>
                </c:pt>
                <c:pt idx="1139">
                  <c:v>102.1564</c:v>
                </c:pt>
                <c:pt idx="1140">
                  <c:v>102.1546</c:v>
                </c:pt>
                <c:pt idx="1141">
                  <c:v>102.175</c:v>
                </c:pt>
                <c:pt idx="1142">
                  <c:v>102.21429999999999</c:v>
                </c:pt>
                <c:pt idx="1143">
                  <c:v>102.2103</c:v>
                </c:pt>
                <c:pt idx="1144">
                  <c:v>102.158</c:v>
                </c:pt>
                <c:pt idx="1145">
                  <c:v>102.1581</c:v>
                </c:pt>
                <c:pt idx="1146">
                  <c:v>102.15089999999999</c:v>
                </c:pt>
                <c:pt idx="1147">
                  <c:v>102.12479999999999</c:v>
                </c:pt>
                <c:pt idx="1148">
                  <c:v>102.13120000000001</c:v>
                </c:pt>
                <c:pt idx="1149">
                  <c:v>102.1592</c:v>
                </c:pt>
                <c:pt idx="1150">
                  <c:v>102.1341</c:v>
                </c:pt>
                <c:pt idx="1151">
                  <c:v>102.0947</c:v>
                </c:pt>
                <c:pt idx="1152">
                  <c:v>102.1365</c:v>
                </c:pt>
                <c:pt idx="1153">
                  <c:v>102.1117</c:v>
                </c:pt>
                <c:pt idx="1154">
                  <c:v>101.99209999999999</c:v>
                </c:pt>
                <c:pt idx="1155">
                  <c:v>101.95910000000001</c:v>
                </c:pt>
                <c:pt idx="1156">
                  <c:v>101.9817</c:v>
                </c:pt>
                <c:pt idx="1157">
                  <c:v>101.971</c:v>
                </c:pt>
                <c:pt idx="1158">
                  <c:v>101.9823</c:v>
                </c:pt>
                <c:pt idx="1159">
                  <c:v>102.0703</c:v>
                </c:pt>
                <c:pt idx="1160">
                  <c:v>102.1572</c:v>
                </c:pt>
                <c:pt idx="1161">
                  <c:v>102.1529</c:v>
                </c:pt>
                <c:pt idx="1162">
                  <c:v>102.1409</c:v>
                </c:pt>
                <c:pt idx="1163">
                  <c:v>102.1644</c:v>
                </c:pt>
                <c:pt idx="1164">
                  <c:v>102.1756</c:v>
                </c:pt>
                <c:pt idx="1165">
                  <c:v>102.18089999999999</c:v>
                </c:pt>
                <c:pt idx="1166">
                  <c:v>102.1768</c:v>
                </c:pt>
                <c:pt idx="1167">
                  <c:v>102.14709999999999</c:v>
                </c:pt>
                <c:pt idx="1168">
                  <c:v>102.0891</c:v>
                </c:pt>
                <c:pt idx="1169">
                  <c:v>102.0612</c:v>
                </c:pt>
                <c:pt idx="1170">
                  <c:v>102.0985</c:v>
                </c:pt>
                <c:pt idx="1171">
                  <c:v>102.1692</c:v>
                </c:pt>
                <c:pt idx="1172">
                  <c:v>102.2291</c:v>
                </c:pt>
                <c:pt idx="1173">
                  <c:v>102.2277</c:v>
                </c:pt>
                <c:pt idx="1174">
                  <c:v>102.1825</c:v>
                </c:pt>
                <c:pt idx="1175">
                  <c:v>102.13639999999999</c:v>
                </c:pt>
                <c:pt idx="1176">
                  <c:v>102.10899999999999</c:v>
                </c:pt>
                <c:pt idx="1177">
                  <c:v>102.1091</c:v>
                </c:pt>
                <c:pt idx="1178">
                  <c:v>102.13460000000001</c:v>
                </c:pt>
                <c:pt idx="1179">
                  <c:v>102.1705</c:v>
                </c:pt>
                <c:pt idx="1180">
                  <c:v>102.18940000000001</c:v>
                </c:pt>
                <c:pt idx="1181">
                  <c:v>102.1524</c:v>
                </c:pt>
                <c:pt idx="1182">
                  <c:v>102.1104</c:v>
                </c:pt>
                <c:pt idx="1183">
                  <c:v>102.12990000000001</c:v>
                </c:pt>
                <c:pt idx="1184">
                  <c:v>102.17619999999999</c:v>
                </c:pt>
                <c:pt idx="1185">
                  <c:v>102.17489999999999</c:v>
                </c:pt>
                <c:pt idx="1186">
                  <c:v>102.0622</c:v>
                </c:pt>
                <c:pt idx="1187">
                  <c:v>101.9843</c:v>
                </c:pt>
                <c:pt idx="1188">
                  <c:v>102.0652</c:v>
                </c:pt>
                <c:pt idx="1189">
                  <c:v>102.1806</c:v>
                </c:pt>
                <c:pt idx="1190">
                  <c:v>102.1767</c:v>
                </c:pt>
                <c:pt idx="1191">
                  <c:v>102.11790000000001</c:v>
                </c:pt>
                <c:pt idx="1192">
                  <c:v>102.1566</c:v>
                </c:pt>
                <c:pt idx="1193">
                  <c:v>102.1587</c:v>
                </c:pt>
                <c:pt idx="1194">
                  <c:v>102.0887</c:v>
                </c:pt>
                <c:pt idx="1195">
                  <c:v>102.0757</c:v>
                </c:pt>
                <c:pt idx="1196">
                  <c:v>102.07380000000001</c:v>
                </c:pt>
                <c:pt idx="1197">
                  <c:v>102.0677</c:v>
                </c:pt>
                <c:pt idx="1198">
                  <c:v>102.0575</c:v>
                </c:pt>
                <c:pt idx="1199">
                  <c:v>102.0506</c:v>
                </c:pt>
                <c:pt idx="1200">
                  <c:v>102.045</c:v>
                </c:pt>
                <c:pt idx="1201">
                  <c:v>102.05110000000001</c:v>
                </c:pt>
                <c:pt idx="1202">
                  <c:v>102.0656</c:v>
                </c:pt>
                <c:pt idx="1203">
                  <c:v>102.0492</c:v>
                </c:pt>
                <c:pt idx="1204">
                  <c:v>102.0951</c:v>
                </c:pt>
                <c:pt idx="1205">
                  <c:v>102.1523</c:v>
                </c:pt>
                <c:pt idx="1206">
                  <c:v>102.1225</c:v>
                </c:pt>
                <c:pt idx="1207">
                  <c:v>102.03270000000001</c:v>
                </c:pt>
                <c:pt idx="1208">
                  <c:v>101.95</c:v>
                </c:pt>
                <c:pt idx="1209">
                  <c:v>101.9024</c:v>
                </c:pt>
                <c:pt idx="1210">
                  <c:v>101.8355</c:v>
                </c:pt>
                <c:pt idx="1211">
                  <c:v>101.84480000000001</c:v>
                </c:pt>
                <c:pt idx="1212">
                  <c:v>101.892</c:v>
                </c:pt>
                <c:pt idx="1213">
                  <c:v>101.85339999999999</c:v>
                </c:pt>
                <c:pt idx="1214">
                  <c:v>101.8456</c:v>
                </c:pt>
                <c:pt idx="1215">
                  <c:v>101.9109</c:v>
                </c:pt>
                <c:pt idx="1216">
                  <c:v>101.9443</c:v>
                </c:pt>
                <c:pt idx="1217">
                  <c:v>101.9083</c:v>
                </c:pt>
                <c:pt idx="1218">
                  <c:v>101.8771</c:v>
                </c:pt>
                <c:pt idx="1219">
                  <c:v>101.82980000000001</c:v>
                </c:pt>
                <c:pt idx="1220">
                  <c:v>101.76909999999999</c:v>
                </c:pt>
                <c:pt idx="1221">
                  <c:v>101.79340000000001</c:v>
                </c:pt>
                <c:pt idx="1222">
                  <c:v>101.8479</c:v>
                </c:pt>
                <c:pt idx="1223">
                  <c:v>101.8554</c:v>
                </c:pt>
                <c:pt idx="1224">
                  <c:v>101.8519</c:v>
                </c:pt>
                <c:pt idx="1225">
                  <c:v>101.9158</c:v>
                </c:pt>
                <c:pt idx="1226">
                  <c:v>101.9764</c:v>
                </c:pt>
                <c:pt idx="1227">
                  <c:v>101.93210000000001</c:v>
                </c:pt>
                <c:pt idx="1228">
                  <c:v>101.9119</c:v>
                </c:pt>
                <c:pt idx="1229">
                  <c:v>101.956</c:v>
                </c:pt>
                <c:pt idx="1230">
                  <c:v>101.98090000000001</c:v>
                </c:pt>
                <c:pt idx="1231">
                  <c:v>102.0136</c:v>
                </c:pt>
                <c:pt idx="1232">
                  <c:v>102.0346</c:v>
                </c:pt>
                <c:pt idx="1233">
                  <c:v>101.9755</c:v>
                </c:pt>
                <c:pt idx="1234">
                  <c:v>101.8802</c:v>
                </c:pt>
                <c:pt idx="1235">
                  <c:v>101.86799999999999</c:v>
                </c:pt>
                <c:pt idx="1236">
                  <c:v>101.8848</c:v>
                </c:pt>
                <c:pt idx="1237">
                  <c:v>101.866</c:v>
                </c:pt>
                <c:pt idx="1238">
                  <c:v>101.88809999999999</c:v>
                </c:pt>
                <c:pt idx="1239">
                  <c:v>101.9267</c:v>
                </c:pt>
                <c:pt idx="1240">
                  <c:v>101.932</c:v>
                </c:pt>
                <c:pt idx="1241">
                  <c:v>101.95140000000001</c:v>
                </c:pt>
                <c:pt idx="1242">
                  <c:v>101.9867</c:v>
                </c:pt>
                <c:pt idx="1243">
                  <c:v>101.95650000000001</c:v>
                </c:pt>
                <c:pt idx="1244">
                  <c:v>101.9091</c:v>
                </c:pt>
                <c:pt idx="1245">
                  <c:v>101.93219999999999</c:v>
                </c:pt>
                <c:pt idx="1246">
                  <c:v>101.9907</c:v>
                </c:pt>
                <c:pt idx="1247">
                  <c:v>101.9837</c:v>
                </c:pt>
                <c:pt idx="1248">
                  <c:v>101.9293</c:v>
                </c:pt>
                <c:pt idx="1249">
                  <c:v>101.9238</c:v>
                </c:pt>
                <c:pt idx="1250">
                  <c:v>101.9333</c:v>
                </c:pt>
                <c:pt idx="1251">
                  <c:v>101.9392</c:v>
                </c:pt>
                <c:pt idx="1252">
                  <c:v>101.9353</c:v>
                </c:pt>
                <c:pt idx="1253">
                  <c:v>101.9081</c:v>
                </c:pt>
                <c:pt idx="1254">
                  <c:v>101.8352</c:v>
                </c:pt>
                <c:pt idx="1255">
                  <c:v>101.7841</c:v>
                </c:pt>
                <c:pt idx="1256">
                  <c:v>101.85290000000001</c:v>
                </c:pt>
                <c:pt idx="1257">
                  <c:v>101.8716</c:v>
                </c:pt>
                <c:pt idx="1258">
                  <c:v>101.8069</c:v>
                </c:pt>
                <c:pt idx="1259">
                  <c:v>101.7756</c:v>
                </c:pt>
                <c:pt idx="1260">
                  <c:v>101.7129</c:v>
                </c:pt>
                <c:pt idx="1261">
                  <c:v>101.6709</c:v>
                </c:pt>
                <c:pt idx="1262">
                  <c:v>101.7046</c:v>
                </c:pt>
                <c:pt idx="1263">
                  <c:v>101.6581</c:v>
                </c:pt>
                <c:pt idx="1264">
                  <c:v>101.5154</c:v>
                </c:pt>
                <c:pt idx="1265">
                  <c:v>101.47410000000001</c:v>
                </c:pt>
                <c:pt idx="1266">
                  <c:v>101.5399</c:v>
                </c:pt>
                <c:pt idx="1267">
                  <c:v>101.54989999999999</c:v>
                </c:pt>
                <c:pt idx="1268">
                  <c:v>101.5594</c:v>
                </c:pt>
                <c:pt idx="1269">
                  <c:v>101.6444</c:v>
                </c:pt>
                <c:pt idx="1270">
                  <c:v>101.714</c:v>
                </c:pt>
                <c:pt idx="1271">
                  <c:v>101.64790000000001</c:v>
                </c:pt>
                <c:pt idx="1272">
                  <c:v>101.4633</c:v>
                </c:pt>
                <c:pt idx="1273">
                  <c:v>101.2445</c:v>
                </c:pt>
                <c:pt idx="1274">
                  <c:v>100.93940000000001</c:v>
                </c:pt>
                <c:pt idx="1275">
                  <c:v>100.5514</c:v>
                </c:pt>
                <c:pt idx="1276">
                  <c:v>100.11020000000001</c:v>
                </c:pt>
                <c:pt idx="1277">
                  <c:v>99.650199999999998</c:v>
                </c:pt>
                <c:pt idx="1278">
                  <c:v>99.208699999999993</c:v>
                </c:pt>
                <c:pt idx="1279">
                  <c:v>98.789199999999994</c:v>
                </c:pt>
                <c:pt idx="1280">
                  <c:v>98.502200000000002</c:v>
                </c:pt>
                <c:pt idx="1281">
                  <c:v>98.340100000000007</c:v>
                </c:pt>
                <c:pt idx="1282">
                  <c:v>98.322699999999998</c:v>
                </c:pt>
                <c:pt idx="1283">
                  <c:v>98.509900000000002</c:v>
                </c:pt>
                <c:pt idx="1284">
                  <c:v>98.761799999999994</c:v>
                </c:pt>
                <c:pt idx="1285">
                  <c:v>99.013800000000003</c:v>
                </c:pt>
                <c:pt idx="1286">
                  <c:v>99.213899999999995</c:v>
                </c:pt>
                <c:pt idx="1287">
                  <c:v>99.435299999999998</c:v>
                </c:pt>
                <c:pt idx="1288">
                  <c:v>99.704700000000003</c:v>
                </c:pt>
                <c:pt idx="1289">
                  <c:v>99.842100000000002</c:v>
                </c:pt>
                <c:pt idx="1290">
                  <c:v>99.915899999999993</c:v>
                </c:pt>
                <c:pt idx="1291">
                  <c:v>100.0072</c:v>
                </c:pt>
                <c:pt idx="1292">
                  <c:v>100.0857</c:v>
                </c:pt>
                <c:pt idx="1293">
                  <c:v>100.1456</c:v>
                </c:pt>
                <c:pt idx="1294">
                  <c:v>100.175</c:v>
                </c:pt>
                <c:pt idx="1295">
                  <c:v>100.1939</c:v>
                </c:pt>
                <c:pt idx="1296">
                  <c:v>100.1876</c:v>
                </c:pt>
                <c:pt idx="1297">
                  <c:v>100.13590000000001</c:v>
                </c:pt>
                <c:pt idx="1298">
                  <c:v>99.992099999999994</c:v>
                </c:pt>
                <c:pt idx="1299">
                  <c:v>99.783799999999999</c:v>
                </c:pt>
                <c:pt idx="1300">
                  <c:v>99.682000000000002</c:v>
                </c:pt>
                <c:pt idx="1301">
                  <c:v>99.568200000000004</c:v>
                </c:pt>
                <c:pt idx="1302">
                  <c:v>99.351600000000005</c:v>
                </c:pt>
                <c:pt idx="1303">
                  <c:v>99.287099999999995</c:v>
                </c:pt>
                <c:pt idx="1304">
                  <c:v>99.385199999999998</c:v>
                </c:pt>
                <c:pt idx="1305">
                  <c:v>99.415000000000006</c:v>
                </c:pt>
                <c:pt idx="1306">
                  <c:v>99.272400000000005</c:v>
                </c:pt>
                <c:pt idx="1307">
                  <c:v>99.090599999999995</c:v>
                </c:pt>
                <c:pt idx="1308">
                  <c:v>98.963399999999993</c:v>
                </c:pt>
                <c:pt idx="1309">
                  <c:v>98.855599999999995</c:v>
                </c:pt>
                <c:pt idx="1310">
                  <c:v>98.781199999999998</c:v>
                </c:pt>
                <c:pt idx="1311">
                  <c:v>98.731999999999999</c:v>
                </c:pt>
                <c:pt idx="1312">
                  <c:v>98.658600000000007</c:v>
                </c:pt>
                <c:pt idx="1313">
                  <c:v>98.552300000000002</c:v>
                </c:pt>
                <c:pt idx="1314">
                  <c:v>98.4803</c:v>
                </c:pt>
                <c:pt idx="1315">
                  <c:v>98.378799999999998</c:v>
                </c:pt>
                <c:pt idx="1316">
                  <c:v>98.224400000000003</c:v>
                </c:pt>
                <c:pt idx="1317">
                  <c:v>98.168499999999995</c:v>
                </c:pt>
                <c:pt idx="1318">
                  <c:v>98.174899999999994</c:v>
                </c:pt>
                <c:pt idx="1319">
                  <c:v>98.156499999999994</c:v>
                </c:pt>
                <c:pt idx="1320">
                  <c:v>98.176299999999998</c:v>
                </c:pt>
                <c:pt idx="1321">
                  <c:v>98.251900000000006</c:v>
                </c:pt>
                <c:pt idx="1322">
                  <c:v>98.303600000000003</c:v>
                </c:pt>
                <c:pt idx="1323">
                  <c:v>98.374899999999997</c:v>
                </c:pt>
                <c:pt idx="1324">
                  <c:v>98.589699999999993</c:v>
                </c:pt>
                <c:pt idx="1325">
                  <c:v>98.887</c:v>
                </c:pt>
                <c:pt idx="1326">
                  <c:v>99.218900000000005</c:v>
                </c:pt>
                <c:pt idx="1327">
                  <c:v>99.573700000000002</c:v>
                </c:pt>
                <c:pt idx="1328">
                  <c:v>99.815799999999996</c:v>
                </c:pt>
                <c:pt idx="1329">
                  <c:v>100.0239</c:v>
                </c:pt>
                <c:pt idx="1330">
                  <c:v>100.3031</c:v>
                </c:pt>
                <c:pt idx="1331">
                  <c:v>100.4825</c:v>
                </c:pt>
                <c:pt idx="1332">
                  <c:v>100.598</c:v>
                </c:pt>
                <c:pt idx="1333">
                  <c:v>100.7777</c:v>
                </c:pt>
                <c:pt idx="1334">
                  <c:v>100.90170000000001</c:v>
                </c:pt>
                <c:pt idx="1335">
                  <c:v>100.9455</c:v>
                </c:pt>
                <c:pt idx="1336">
                  <c:v>100.9986</c:v>
                </c:pt>
                <c:pt idx="1337">
                  <c:v>101.1048</c:v>
                </c:pt>
                <c:pt idx="1338">
                  <c:v>101.1639</c:v>
                </c:pt>
                <c:pt idx="1339">
                  <c:v>101.13290000000001</c:v>
                </c:pt>
                <c:pt idx="1340">
                  <c:v>101.1994</c:v>
                </c:pt>
                <c:pt idx="1341">
                  <c:v>101.22920000000001</c:v>
                </c:pt>
                <c:pt idx="1342">
                  <c:v>101.19670000000001</c:v>
                </c:pt>
                <c:pt idx="1343">
                  <c:v>101.3175</c:v>
                </c:pt>
                <c:pt idx="1344">
                  <c:v>101.3683</c:v>
                </c:pt>
                <c:pt idx="1345">
                  <c:v>101.2402</c:v>
                </c:pt>
                <c:pt idx="1346">
                  <c:v>101.1743</c:v>
                </c:pt>
                <c:pt idx="1347">
                  <c:v>101.1371</c:v>
                </c:pt>
                <c:pt idx="1348">
                  <c:v>100.94799999999999</c:v>
                </c:pt>
                <c:pt idx="1349">
                  <c:v>100.755</c:v>
                </c:pt>
                <c:pt idx="1350">
                  <c:v>100.6476</c:v>
                </c:pt>
                <c:pt idx="1351">
                  <c:v>100.5613</c:v>
                </c:pt>
                <c:pt idx="1352">
                  <c:v>100.47799999999999</c:v>
                </c:pt>
                <c:pt idx="1353">
                  <c:v>100.3916</c:v>
                </c:pt>
                <c:pt idx="1354">
                  <c:v>100.2247</c:v>
                </c:pt>
                <c:pt idx="1355">
                  <c:v>100.0395</c:v>
                </c:pt>
                <c:pt idx="1356">
                  <c:v>99.917900000000003</c:v>
                </c:pt>
                <c:pt idx="1357">
                  <c:v>99.727000000000004</c:v>
                </c:pt>
                <c:pt idx="1358">
                  <c:v>99.462699999999998</c:v>
                </c:pt>
                <c:pt idx="1359">
                  <c:v>98.908900000000003</c:v>
                </c:pt>
                <c:pt idx="1360">
                  <c:v>97.979799999999997</c:v>
                </c:pt>
                <c:pt idx="1361">
                  <c:v>96.938999999999993</c:v>
                </c:pt>
                <c:pt idx="1362">
                  <c:v>96.081000000000003</c:v>
                </c:pt>
                <c:pt idx="1363">
                  <c:v>95.728499999999997</c:v>
                </c:pt>
                <c:pt idx="1364">
                  <c:v>95.816500000000005</c:v>
                </c:pt>
                <c:pt idx="1365">
                  <c:v>96.315600000000003</c:v>
                </c:pt>
                <c:pt idx="1366">
                  <c:v>97.100200000000001</c:v>
                </c:pt>
                <c:pt idx="1367">
                  <c:v>97.7834</c:v>
                </c:pt>
                <c:pt idx="1368">
                  <c:v>98.164100000000005</c:v>
                </c:pt>
                <c:pt idx="1369">
                  <c:v>98.267899999999997</c:v>
                </c:pt>
                <c:pt idx="1370">
                  <c:v>98.517099999999999</c:v>
                </c:pt>
                <c:pt idx="1371">
                  <c:v>99.099299999999999</c:v>
                </c:pt>
                <c:pt idx="1372">
                  <c:v>99.595399999999998</c:v>
                </c:pt>
                <c:pt idx="1373">
                  <c:v>99.697000000000003</c:v>
                </c:pt>
                <c:pt idx="1374">
                  <c:v>99.594499999999996</c:v>
                </c:pt>
                <c:pt idx="1375">
                  <c:v>99.464699999999993</c:v>
                </c:pt>
                <c:pt idx="1376">
                  <c:v>99.215699999999998</c:v>
                </c:pt>
                <c:pt idx="1377">
                  <c:v>98.873500000000007</c:v>
                </c:pt>
                <c:pt idx="1378">
                  <c:v>98.550200000000004</c:v>
                </c:pt>
                <c:pt idx="1379">
                  <c:v>98.209900000000005</c:v>
                </c:pt>
                <c:pt idx="1380">
                  <c:v>97.970600000000005</c:v>
                </c:pt>
                <c:pt idx="1381">
                  <c:v>97.828900000000004</c:v>
                </c:pt>
                <c:pt idx="1382">
                  <c:v>97.748699999999999</c:v>
                </c:pt>
                <c:pt idx="1383">
                  <c:v>98.069400000000002</c:v>
                </c:pt>
                <c:pt idx="1384">
                  <c:v>98.634900000000002</c:v>
                </c:pt>
                <c:pt idx="1385">
                  <c:v>99.104299999999995</c:v>
                </c:pt>
                <c:pt idx="1386">
                  <c:v>99.467699999999994</c:v>
                </c:pt>
                <c:pt idx="1387">
                  <c:v>99.684899999999999</c:v>
                </c:pt>
                <c:pt idx="1388">
                  <c:v>99.809200000000004</c:v>
                </c:pt>
                <c:pt idx="1389">
                  <c:v>99.943399999999997</c:v>
                </c:pt>
                <c:pt idx="1390">
                  <c:v>100.045</c:v>
                </c:pt>
                <c:pt idx="1391">
                  <c:v>100.0324</c:v>
                </c:pt>
                <c:pt idx="1392">
                  <c:v>99.952799999999996</c:v>
                </c:pt>
                <c:pt idx="1393">
                  <c:v>99.859300000000005</c:v>
                </c:pt>
                <c:pt idx="1394">
                  <c:v>99.954800000000006</c:v>
                </c:pt>
                <c:pt idx="1395">
                  <c:v>100.2617</c:v>
                </c:pt>
                <c:pt idx="1396">
                  <c:v>100.4572</c:v>
                </c:pt>
                <c:pt idx="1397">
                  <c:v>100.5596</c:v>
                </c:pt>
                <c:pt idx="1398">
                  <c:v>100.678</c:v>
                </c:pt>
                <c:pt idx="1399">
                  <c:v>100.7739</c:v>
                </c:pt>
                <c:pt idx="1400">
                  <c:v>100.8292</c:v>
                </c:pt>
                <c:pt idx="1401">
                  <c:v>100.8963</c:v>
                </c:pt>
                <c:pt idx="1402">
                  <c:v>100.9897</c:v>
                </c:pt>
                <c:pt idx="1403">
                  <c:v>100.9866</c:v>
                </c:pt>
                <c:pt idx="1404">
                  <c:v>100.9452</c:v>
                </c:pt>
                <c:pt idx="1405">
                  <c:v>101.0497</c:v>
                </c:pt>
                <c:pt idx="1406">
                  <c:v>101.2628</c:v>
                </c:pt>
                <c:pt idx="1407">
                  <c:v>101.3527</c:v>
                </c:pt>
                <c:pt idx="1408">
                  <c:v>101.28749999999999</c:v>
                </c:pt>
                <c:pt idx="1409">
                  <c:v>101.3075</c:v>
                </c:pt>
                <c:pt idx="1410">
                  <c:v>101.52849999999999</c:v>
                </c:pt>
                <c:pt idx="1411">
                  <c:v>101.694</c:v>
                </c:pt>
                <c:pt idx="1412">
                  <c:v>101.67400000000001</c:v>
                </c:pt>
                <c:pt idx="1413">
                  <c:v>101.6662</c:v>
                </c:pt>
                <c:pt idx="1414">
                  <c:v>101.67749999999999</c:v>
                </c:pt>
                <c:pt idx="1415">
                  <c:v>101.7116</c:v>
                </c:pt>
                <c:pt idx="1416">
                  <c:v>101.756</c:v>
                </c:pt>
                <c:pt idx="1417">
                  <c:v>101.6892</c:v>
                </c:pt>
                <c:pt idx="1418">
                  <c:v>101.7178</c:v>
                </c:pt>
                <c:pt idx="1419">
                  <c:v>101.8732</c:v>
                </c:pt>
                <c:pt idx="1420">
                  <c:v>101.9089</c:v>
                </c:pt>
                <c:pt idx="1421">
                  <c:v>101.8215</c:v>
                </c:pt>
                <c:pt idx="1422">
                  <c:v>101.7906</c:v>
                </c:pt>
                <c:pt idx="1423">
                  <c:v>101.8736</c:v>
                </c:pt>
                <c:pt idx="1424">
                  <c:v>101.9418</c:v>
                </c:pt>
                <c:pt idx="1425">
                  <c:v>101.97790000000001</c:v>
                </c:pt>
                <c:pt idx="1426">
                  <c:v>101.9671</c:v>
                </c:pt>
                <c:pt idx="1427">
                  <c:v>101.9268</c:v>
                </c:pt>
                <c:pt idx="1428">
                  <c:v>101.91759999999999</c:v>
                </c:pt>
                <c:pt idx="1429">
                  <c:v>101.89019999999999</c:v>
                </c:pt>
                <c:pt idx="1430">
                  <c:v>101.8725</c:v>
                </c:pt>
                <c:pt idx="1431">
                  <c:v>101.8673</c:v>
                </c:pt>
                <c:pt idx="1432">
                  <c:v>101.8185</c:v>
                </c:pt>
                <c:pt idx="1433">
                  <c:v>101.82640000000001</c:v>
                </c:pt>
                <c:pt idx="1434">
                  <c:v>101.94159999999999</c:v>
                </c:pt>
                <c:pt idx="1435">
                  <c:v>101.96429999999999</c:v>
                </c:pt>
                <c:pt idx="1436">
                  <c:v>101.93980000000001</c:v>
                </c:pt>
                <c:pt idx="1437">
                  <c:v>101.95180000000001</c:v>
                </c:pt>
                <c:pt idx="1438">
                  <c:v>101.8708</c:v>
                </c:pt>
                <c:pt idx="1439">
                  <c:v>101.78489999999999</c:v>
                </c:pt>
                <c:pt idx="1440">
                  <c:v>101.6401</c:v>
                </c:pt>
                <c:pt idx="1441">
                  <c:v>101.5615</c:v>
                </c:pt>
                <c:pt idx="1442">
                  <c:v>101.75279999999999</c:v>
                </c:pt>
                <c:pt idx="1443">
                  <c:v>101.8553</c:v>
                </c:pt>
                <c:pt idx="1444">
                  <c:v>101.8841</c:v>
                </c:pt>
                <c:pt idx="1445">
                  <c:v>102.003</c:v>
                </c:pt>
                <c:pt idx="1446">
                  <c:v>101.9819</c:v>
                </c:pt>
                <c:pt idx="1447">
                  <c:v>101.86369999999999</c:v>
                </c:pt>
                <c:pt idx="1448">
                  <c:v>101.8182</c:v>
                </c:pt>
                <c:pt idx="1449">
                  <c:v>101.86660000000001</c:v>
                </c:pt>
                <c:pt idx="1450">
                  <c:v>101.8396</c:v>
                </c:pt>
                <c:pt idx="1451">
                  <c:v>101.6819</c:v>
                </c:pt>
                <c:pt idx="1452">
                  <c:v>101.64190000000001</c:v>
                </c:pt>
                <c:pt idx="1453">
                  <c:v>101.75709999999999</c:v>
                </c:pt>
                <c:pt idx="1454">
                  <c:v>101.8523</c:v>
                </c:pt>
                <c:pt idx="1455">
                  <c:v>101.8283</c:v>
                </c:pt>
                <c:pt idx="1456">
                  <c:v>101.7281</c:v>
                </c:pt>
                <c:pt idx="1457">
                  <c:v>101.7597</c:v>
                </c:pt>
                <c:pt idx="1458">
                  <c:v>101.8931</c:v>
                </c:pt>
                <c:pt idx="1459">
                  <c:v>101.84229999999999</c:v>
                </c:pt>
                <c:pt idx="1460">
                  <c:v>101.80970000000001</c:v>
                </c:pt>
                <c:pt idx="1461">
                  <c:v>101.90470000000001</c:v>
                </c:pt>
                <c:pt idx="1462">
                  <c:v>101.8476</c:v>
                </c:pt>
                <c:pt idx="1463">
                  <c:v>101.76730000000001</c:v>
                </c:pt>
                <c:pt idx="1464">
                  <c:v>101.79559999999999</c:v>
                </c:pt>
                <c:pt idx="1465">
                  <c:v>101.8134</c:v>
                </c:pt>
                <c:pt idx="1466">
                  <c:v>101.8519</c:v>
                </c:pt>
                <c:pt idx="1467">
                  <c:v>101.86799999999999</c:v>
                </c:pt>
                <c:pt idx="1468">
                  <c:v>101.7941</c:v>
                </c:pt>
                <c:pt idx="1469">
                  <c:v>101.7462</c:v>
                </c:pt>
                <c:pt idx="1470">
                  <c:v>101.76049999999999</c:v>
                </c:pt>
                <c:pt idx="1471">
                  <c:v>101.87050000000001</c:v>
                </c:pt>
                <c:pt idx="1472">
                  <c:v>102.00360000000001</c:v>
                </c:pt>
                <c:pt idx="1473">
                  <c:v>101.99509999999999</c:v>
                </c:pt>
                <c:pt idx="1474">
                  <c:v>102.0065</c:v>
                </c:pt>
                <c:pt idx="1475">
                  <c:v>101.9794</c:v>
                </c:pt>
                <c:pt idx="1476">
                  <c:v>101.84650000000001</c:v>
                </c:pt>
                <c:pt idx="1477">
                  <c:v>101.87009999999999</c:v>
                </c:pt>
                <c:pt idx="1478">
                  <c:v>101.87649999999999</c:v>
                </c:pt>
                <c:pt idx="1479">
                  <c:v>101.8587</c:v>
                </c:pt>
                <c:pt idx="1480">
                  <c:v>101.8976</c:v>
                </c:pt>
                <c:pt idx="1481">
                  <c:v>101.8813</c:v>
                </c:pt>
                <c:pt idx="1482">
                  <c:v>101.92959999999999</c:v>
                </c:pt>
                <c:pt idx="1483">
                  <c:v>101.87220000000001</c:v>
                </c:pt>
                <c:pt idx="1484">
                  <c:v>101.8201</c:v>
                </c:pt>
                <c:pt idx="1485">
                  <c:v>101.97369999999999</c:v>
                </c:pt>
                <c:pt idx="1486">
                  <c:v>101.9755</c:v>
                </c:pt>
                <c:pt idx="1487">
                  <c:v>101.9042</c:v>
                </c:pt>
                <c:pt idx="1488">
                  <c:v>101.94670000000001</c:v>
                </c:pt>
                <c:pt idx="1489">
                  <c:v>101.92959999999999</c:v>
                </c:pt>
                <c:pt idx="1490">
                  <c:v>101.8172</c:v>
                </c:pt>
                <c:pt idx="1491">
                  <c:v>101.7586</c:v>
                </c:pt>
                <c:pt idx="1492">
                  <c:v>101.81870000000001</c:v>
                </c:pt>
                <c:pt idx="1493">
                  <c:v>101.91889999999999</c:v>
                </c:pt>
                <c:pt idx="1494">
                  <c:v>101.9791</c:v>
                </c:pt>
                <c:pt idx="1495">
                  <c:v>101.8755</c:v>
                </c:pt>
                <c:pt idx="1496">
                  <c:v>101.7403</c:v>
                </c:pt>
                <c:pt idx="1497">
                  <c:v>101.7461</c:v>
                </c:pt>
                <c:pt idx="1498">
                  <c:v>101.80670000000001</c:v>
                </c:pt>
                <c:pt idx="1499">
                  <c:v>101.7792</c:v>
                </c:pt>
                <c:pt idx="1500">
                  <c:v>101.8318</c:v>
                </c:pt>
                <c:pt idx="1501">
                  <c:v>102.0292</c:v>
                </c:pt>
                <c:pt idx="1502">
                  <c:v>101.9751</c:v>
                </c:pt>
                <c:pt idx="1503">
                  <c:v>101.8441</c:v>
                </c:pt>
                <c:pt idx="1504">
                  <c:v>101.92019999999999</c:v>
                </c:pt>
                <c:pt idx="1505">
                  <c:v>101.986</c:v>
                </c:pt>
                <c:pt idx="1506">
                  <c:v>101.9639</c:v>
                </c:pt>
                <c:pt idx="1507">
                  <c:v>101.9315</c:v>
                </c:pt>
                <c:pt idx="1508">
                  <c:v>101.8745</c:v>
                </c:pt>
                <c:pt idx="1509">
                  <c:v>101.8806</c:v>
                </c:pt>
                <c:pt idx="1510">
                  <c:v>101.9312</c:v>
                </c:pt>
                <c:pt idx="1511">
                  <c:v>101.86799999999999</c:v>
                </c:pt>
                <c:pt idx="1512">
                  <c:v>101.8428</c:v>
                </c:pt>
                <c:pt idx="1513">
                  <c:v>101.90219999999999</c:v>
                </c:pt>
                <c:pt idx="1514">
                  <c:v>101.9631</c:v>
                </c:pt>
                <c:pt idx="1515">
                  <c:v>102.02889999999999</c:v>
                </c:pt>
                <c:pt idx="1516">
                  <c:v>101.9973</c:v>
                </c:pt>
                <c:pt idx="1517">
                  <c:v>101.8429</c:v>
                </c:pt>
                <c:pt idx="1518">
                  <c:v>101.75369999999999</c:v>
                </c:pt>
                <c:pt idx="1519">
                  <c:v>101.7925</c:v>
                </c:pt>
                <c:pt idx="1520">
                  <c:v>101.8775</c:v>
                </c:pt>
                <c:pt idx="1521">
                  <c:v>101.9225</c:v>
                </c:pt>
                <c:pt idx="1522">
                  <c:v>101.8661</c:v>
                </c:pt>
                <c:pt idx="1523">
                  <c:v>101.84059999999999</c:v>
                </c:pt>
                <c:pt idx="1524">
                  <c:v>101.93040000000001</c:v>
                </c:pt>
                <c:pt idx="1525">
                  <c:v>102.0159</c:v>
                </c:pt>
                <c:pt idx="1526">
                  <c:v>102.0051</c:v>
                </c:pt>
                <c:pt idx="1527">
                  <c:v>101.9288</c:v>
                </c:pt>
                <c:pt idx="1528">
                  <c:v>101.9348</c:v>
                </c:pt>
                <c:pt idx="1529">
                  <c:v>102.0018</c:v>
                </c:pt>
                <c:pt idx="1530">
                  <c:v>101.9233</c:v>
                </c:pt>
                <c:pt idx="1531">
                  <c:v>101.8699</c:v>
                </c:pt>
                <c:pt idx="1532">
                  <c:v>101.9461</c:v>
                </c:pt>
                <c:pt idx="1533">
                  <c:v>101.92919999999999</c:v>
                </c:pt>
                <c:pt idx="1534">
                  <c:v>101.9194</c:v>
                </c:pt>
                <c:pt idx="1535">
                  <c:v>101.9198</c:v>
                </c:pt>
                <c:pt idx="1536">
                  <c:v>101.8287</c:v>
                </c:pt>
                <c:pt idx="1537">
                  <c:v>101.73690000000001</c:v>
                </c:pt>
                <c:pt idx="1538">
                  <c:v>101.7054</c:v>
                </c:pt>
                <c:pt idx="1539">
                  <c:v>101.7882</c:v>
                </c:pt>
                <c:pt idx="1540">
                  <c:v>101.88930000000001</c:v>
                </c:pt>
                <c:pt idx="1541">
                  <c:v>101.83710000000001</c:v>
                </c:pt>
                <c:pt idx="1542">
                  <c:v>101.7975</c:v>
                </c:pt>
                <c:pt idx="1543">
                  <c:v>101.95140000000001</c:v>
                </c:pt>
                <c:pt idx="1544">
                  <c:v>102.0346</c:v>
                </c:pt>
                <c:pt idx="1545">
                  <c:v>101.9864</c:v>
                </c:pt>
                <c:pt idx="1546">
                  <c:v>101.92789999999999</c:v>
                </c:pt>
                <c:pt idx="1547">
                  <c:v>101.8078</c:v>
                </c:pt>
                <c:pt idx="1548">
                  <c:v>101.70869999999999</c:v>
                </c:pt>
                <c:pt idx="1549">
                  <c:v>101.77719999999999</c:v>
                </c:pt>
                <c:pt idx="1550">
                  <c:v>101.8468</c:v>
                </c:pt>
                <c:pt idx="1551">
                  <c:v>101.6309</c:v>
                </c:pt>
                <c:pt idx="1552">
                  <c:v>101.4539</c:v>
                </c:pt>
                <c:pt idx="1553">
                  <c:v>101.61369999999999</c:v>
                </c:pt>
                <c:pt idx="1554">
                  <c:v>101.6985</c:v>
                </c:pt>
                <c:pt idx="1555">
                  <c:v>101.76730000000001</c:v>
                </c:pt>
                <c:pt idx="1556">
                  <c:v>101.9602</c:v>
                </c:pt>
                <c:pt idx="1557">
                  <c:v>102.0163</c:v>
                </c:pt>
                <c:pt idx="1558">
                  <c:v>101.96599999999999</c:v>
                </c:pt>
                <c:pt idx="1559">
                  <c:v>101.8943</c:v>
                </c:pt>
                <c:pt idx="1560">
                  <c:v>101.884</c:v>
                </c:pt>
                <c:pt idx="1561">
                  <c:v>101.8343</c:v>
                </c:pt>
                <c:pt idx="1562">
                  <c:v>101.80249999999999</c:v>
                </c:pt>
                <c:pt idx="1563">
                  <c:v>101.9813</c:v>
                </c:pt>
                <c:pt idx="1564">
                  <c:v>102.1122</c:v>
                </c:pt>
                <c:pt idx="1565">
                  <c:v>101.99209999999999</c:v>
                </c:pt>
                <c:pt idx="1566">
                  <c:v>101.7544</c:v>
                </c:pt>
                <c:pt idx="1567">
                  <c:v>101.69499999999999</c:v>
                </c:pt>
                <c:pt idx="1568">
                  <c:v>101.7508</c:v>
                </c:pt>
                <c:pt idx="1569">
                  <c:v>101.8207</c:v>
                </c:pt>
                <c:pt idx="1570">
                  <c:v>101.8985</c:v>
                </c:pt>
                <c:pt idx="1571">
                  <c:v>101.79730000000001</c:v>
                </c:pt>
                <c:pt idx="1572">
                  <c:v>101.7167</c:v>
                </c:pt>
                <c:pt idx="1573">
                  <c:v>101.7634</c:v>
                </c:pt>
                <c:pt idx="1574">
                  <c:v>101.8609</c:v>
                </c:pt>
                <c:pt idx="1575">
                  <c:v>101.94929999999999</c:v>
                </c:pt>
                <c:pt idx="1576">
                  <c:v>101.8839</c:v>
                </c:pt>
                <c:pt idx="1577">
                  <c:v>101.6922</c:v>
                </c:pt>
                <c:pt idx="1578">
                  <c:v>101.57380000000001</c:v>
                </c:pt>
                <c:pt idx="1579">
                  <c:v>101.355</c:v>
                </c:pt>
                <c:pt idx="1580">
                  <c:v>101.0063</c:v>
                </c:pt>
                <c:pt idx="1581">
                  <c:v>101.26260000000001</c:v>
                </c:pt>
                <c:pt idx="1582">
                  <c:v>101.7343</c:v>
                </c:pt>
                <c:pt idx="1583">
                  <c:v>101.8921</c:v>
                </c:pt>
                <c:pt idx="1584">
                  <c:v>101.9958</c:v>
                </c:pt>
                <c:pt idx="1585">
                  <c:v>102.0415</c:v>
                </c:pt>
                <c:pt idx="1586">
                  <c:v>102.0277</c:v>
                </c:pt>
                <c:pt idx="1587">
                  <c:v>101.83799999999999</c:v>
                </c:pt>
                <c:pt idx="1588">
                  <c:v>101.67189999999999</c:v>
                </c:pt>
                <c:pt idx="1589">
                  <c:v>101.8017</c:v>
                </c:pt>
                <c:pt idx="1590">
                  <c:v>101.79940000000001</c:v>
                </c:pt>
                <c:pt idx="1591">
                  <c:v>101.65309999999999</c:v>
                </c:pt>
                <c:pt idx="1592">
                  <c:v>101.6831</c:v>
                </c:pt>
                <c:pt idx="1593">
                  <c:v>101.8409</c:v>
                </c:pt>
                <c:pt idx="1594">
                  <c:v>101.8921</c:v>
                </c:pt>
                <c:pt idx="1595">
                  <c:v>101.8878</c:v>
                </c:pt>
                <c:pt idx="1596">
                  <c:v>101.95529999999999</c:v>
                </c:pt>
                <c:pt idx="1597">
                  <c:v>101.6277</c:v>
                </c:pt>
                <c:pt idx="1598">
                  <c:v>101.1143</c:v>
                </c:pt>
                <c:pt idx="1599">
                  <c:v>101.282</c:v>
                </c:pt>
                <c:pt idx="1600">
                  <c:v>101.66800000000001</c:v>
                </c:pt>
                <c:pt idx="1601">
                  <c:v>101.5193</c:v>
                </c:pt>
                <c:pt idx="1602">
                  <c:v>101.4734</c:v>
                </c:pt>
                <c:pt idx="1603">
                  <c:v>101.8674</c:v>
                </c:pt>
                <c:pt idx="1604">
                  <c:v>101.9939</c:v>
                </c:pt>
                <c:pt idx="1605">
                  <c:v>101.6966</c:v>
                </c:pt>
                <c:pt idx="1606">
                  <c:v>101.5175</c:v>
                </c:pt>
                <c:pt idx="1607">
                  <c:v>101.57729999999999</c:v>
                </c:pt>
                <c:pt idx="1608">
                  <c:v>101.1875</c:v>
                </c:pt>
                <c:pt idx="1609">
                  <c:v>100.53870000000001</c:v>
                </c:pt>
                <c:pt idx="1610">
                  <c:v>100.9419</c:v>
                </c:pt>
                <c:pt idx="1611">
                  <c:v>101.55370000000001</c:v>
                </c:pt>
                <c:pt idx="1612">
                  <c:v>101.2166</c:v>
                </c:pt>
                <c:pt idx="1613">
                  <c:v>101.1819</c:v>
                </c:pt>
                <c:pt idx="1614">
                  <c:v>101.6926</c:v>
                </c:pt>
                <c:pt idx="1615">
                  <c:v>101.827</c:v>
                </c:pt>
                <c:pt idx="1616">
                  <c:v>101.6644</c:v>
                </c:pt>
                <c:pt idx="1617">
                  <c:v>101.5142</c:v>
                </c:pt>
                <c:pt idx="1618">
                  <c:v>101.41930000000001</c:v>
                </c:pt>
                <c:pt idx="1619">
                  <c:v>100.80070000000001</c:v>
                </c:pt>
                <c:pt idx="1620">
                  <c:v>100.3486</c:v>
                </c:pt>
                <c:pt idx="1621">
                  <c:v>100.47790000000001</c:v>
                </c:pt>
                <c:pt idx="1622">
                  <c:v>100.3107</c:v>
                </c:pt>
                <c:pt idx="1623">
                  <c:v>100.5351</c:v>
                </c:pt>
                <c:pt idx="1624">
                  <c:v>101.223</c:v>
                </c:pt>
                <c:pt idx="1625">
                  <c:v>101.5277</c:v>
                </c:pt>
                <c:pt idx="1626">
                  <c:v>101.2548</c:v>
                </c:pt>
                <c:pt idx="1627">
                  <c:v>101.1019</c:v>
                </c:pt>
                <c:pt idx="1628">
                  <c:v>101.5304</c:v>
                </c:pt>
                <c:pt idx="1629">
                  <c:v>101.71080000000001</c:v>
                </c:pt>
                <c:pt idx="1630">
                  <c:v>100.92</c:v>
                </c:pt>
                <c:pt idx="1631">
                  <c:v>99.695599999999999</c:v>
                </c:pt>
                <c:pt idx="1632">
                  <c:v>99.81</c:v>
                </c:pt>
                <c:pt idx="1633">
                  <c:v>100.9024</c:v>
                </c:pt>
                <c:pt idx="1634">
                  <c:v>100.8672</c:v>
                </c:pt>
                <c:pt idx="1635">
                  <c:v>100.4145</c:v>
                </c:pt>
                <c:pt idx="1636">
                  <c:v>101.03879999999999</c:v>
                </c:pt>
                <c:pt idx="1637">
                  <c:v>101.55110000000001</c:v>
                </c:pt>
                <c:pt idx="1638">
                  <c:v>101.229</c:v>
                </c:pt>
                <c:pt idx="1639">
                  <c:v>100.855</c:v>
                </c:pt>
                <c:pt idx="1640">
                  <c:v>100.724</c:v>
                </c:pt>
                <c:pt idx="1641">
                  <c:v>99.534000000000006</c:v>
                </c:pt>
                <c:pt idx="1642">
                  <c:v>97.149199999999993</c:v>
                </c:pt>
                <c:pt idx="1643">
                  <c:v>97.628799999999998</c:v>
                </c:pt>
                <c:pt idx="1644">
                  <c:v>100.36539999999999</c:v>
                </c:pt>
                <c:pt idx="1645">
                  <c:v>101.5063</c:v>
                </c:pt>
                <c:pt idx="1646">
                  <c:v>101.48609999999999</c:v>
                </c:pt>
                <c:pt idx="1647">
                  <c:v>101.3347</c:v>
                </c:pt>
                <c:pt idx="1648">
                  <c:v>101.22280000000001</c:v>
                </c:pt>
                <c:pt idx="1649">
                  <c:v>101.2038</c:v>
                </c:pt>
                <c:pt idx="1650">
                  <c:v>101.3313</c:v>
                </c:pt>
                <c:pt idx="1651">
                  <c:v>101.07510000000001</c:v>
                </c:pt>
                <c:pt idx="1652">
                  <c:v>99.552899999999994</c:v>
                </c:pt>
                <c:pt idx="1653">
                  <c:v>97.976699999999994</c:v>
                </c:pt>
                <c:pt idx="1654">
                  <c:v>99.548000000000002</c:v>
                </c:pt>
                <c:pt idx="1655">
                  <c:v>100.9426</c:v>
                </c:pt>
                <c:pt idx="1656">
                  <c:v>100.3781</c:v>
                </c:pt>
                <c:pt idx="1657">
                  <c:v>99.713800000000006</c:v>
                </c:pt>
                <c:pt idx="1658">
                  <c:v>99.988</c:v>
                </c:pt>
                <c:pt idx="1659">
                  <c:v>100.12130000000001</c:v>
                </c:pt>
                <c:pt idx="1660">
                  <c:v>100.2204</c:v>
                </c:pt>
                <c:pt idx="1661">
                  <c:v>100.9572</c:v>
                </c:pt>
                <c:pt idx="1662">
                  <c:v>101.1461</c:v>
                </c:pt>
                <c:pt idx="1663">
                  <c:v>99.815399999999997</c:v>
                </c:pt>
                <c:pt idx="1664">
                  <c:v>98.807500000000005</c:v>
                </c:pt>
                <c:pt idx="1665">
                  <c:v>99.242099999999994</c:v>
                </c:pt>
                <c:pt idx="1666">
                  <c:v>98.676000000000002</c:v>
                </c:pt>
                <c:pt idx="1667">
                  <c:v>98.243600000000001</c:v>
                </c:pt>
                <c:pt idx="1668">
                  <c:v>98.676400000000001</c:v>
                </c:pt>
                <c:pt idx="1669">
                  <c:v>98.075800000000001</c:v>
                </c:pt>
                <c:pt idx="1670">
                  <c:v>98.406199999999998</c:v>
                </c:pt>
                <c:pt idx="1671">
                  <c:v>100.3175</c:v>
                </c:pt>
                <c:pt idx="1672">
                  <c:v>100.98860000000001</c:v>
                </c:pt>
                <c:pt idx="1673">
                  <c:v>99.876099999999994</c:v>
                </c:pt>
                <c:pt idx="1674">
                  <c:v>97.140299999999996</c:v>
                </c:pt>
                <c:pt idx="1675">
                  <c:v>96.989900000000006</c:v>
                </c:pt>
                <c:pt idx="1676">
                  <c:v>99.499099999999999</c:v>
                </c:pt>
                <c:pt idx="1677">
                  <c:v>100.3125</c:v>
                </c:pt>
                <c:pt idx="1678">
                  <c:v>100.8057</c:v>
                </c:pt>
                <c:pt idx="1679">
                  <c:v>101.16070000000001</c:v>
                </c:pt>
                <c:pt idx="1680">
                  <c:v>101.13200000000001</c:v>
                </c:pt>
                <c:pt idx="1681">
                  <c:v>100.9829</c:v>
                </c:pt>
                <c:pt idx="1682">
                  <c:v>100.7787</c:v>
                </c:pt>
                <c:pt idx="1683">
                  <c:v>99.575699999999998</c:v>
                </c:pt>
                <c:pt idx="1684">
                  <c:v>96.3553</c:v>
                </c:pt>
                <c:pt idx="1685">
                  <c:v>93.741399999999999</c:v>
                </c:pt>
                <c:pt idx="1686">
                  <c:v>96.483900000000006</c:v>
                </c:pt>
                <c:pt idx="1687">
                  <c:v>99.764899999999997</c:v>
                </c:pt>
                <c:pt idx="1688">
                  <c:v>100.15089999999999</c:v>
                </c:pt>
                <c:pt idx="1689">
                  <c:v>99.861900000000006</c:v>
                </c:pt>
                <c:pt idx="1690">
                  <c:v>100.9953</c:v>
                </c:pt>
                <c:pt idx="1691">
                  <c:v>101.5792</c:v>
                </c:pt>
                <c:pt idx="1692">
                  <c:v>101.6048</c:v>
                </c:pt>
                <c:pt idx="1693">
                  <c:v>101.6404</c:v>
                </c:pt>
                <c:pt idx="1694">
                  <c:v>101.1773</c:v>
                </c:pt>
                <c:pt idx="1695">
                  <c:v>99.147199999999998</c:v>
                </c:pt>
                <c:pt idx="1696">
                  <c:v>97.452699999999993</c:v>
                </c:pt>
                <c:pt idx="1697">
                  <c:v>98.509200000000007</c:v>
                </c:pt>
                <c:pt idx="1698">
                  <c:v>97.422499999999999</c:v>
                </c:pt>
                <c:pt idx="1699">
                  <c:v>96.231999999999999</c:v>
                </c:pt>
                <c:pt idx="1700">
                  <c:v>98.581299999999999</c:v>
                </c:pt>
                <c:pt idx="1701">
                  <c:v>100.10590000000001</c:v>
                </c:pt>
                <c:pt idx="1702">
                  <c:v>101.1751</c:v>
                </c:pt>
                <c:pt idx="1703">
                  <c:v>101.59699999999999</c:v>
                </c:pt>
                <c:pt idx="1704">
                  <c:v>100.93980000000001</c:v>
                </c:pt>
                <c:pt idx="1705">
                  <c:v>98.935199999999995</c:v>
                </c:pt>
                <c:pt idx="1706">
                  <c:v>96.924700000000001</c:v>
                </c:pt>
                <c:pt idx="1707">
                  <c:v>98.299400000000006</c:v>
                </c:pt>
                <c:pt idx="1708">
                  <c:v>100.4708</c:v>
                </c:pt>
                <c:pt idx="1709">
                  <c:v>101.2689</c:v>
                </c:pt>
                <c:pt idx="1710">
                  <c:v>101.46599999999999</c:v>
                </c:pt>
                <c:pt idx="1711">
                  <c:v>101.3419</c:v>
                </c:pt>
                <c:pt idx="1712">
                  <c:v>100.51519999999999</c:v>
                </c:pt>
                <c:pt idx="1713">
                  <c:v>100.57689999999999</c:v>
                </c:pt>
                <c:pt idx="1714">
                  <c:v>101.17149999999999</c:v>
                </c:pt>
                <c:pt idx="1715">
                  <c:v>100.8382</c:v>
                </c:pt>
                <c:pt idx="1716">
                  <c:v>99.238699999999994</c:v>
                </c:pt>
                <c:pt idx="1717">
                  <c:v>97.168599999999998</c:v>
                </c:pt>
                <c:pt idx="1718">
                  <c:v>97.958200000000005</c:v>
                </c:pt>
                <c:pt idx="1719">
                  <c:v>100.1606</c:v>
                </c:pt>
                <c:pt idx="1720">
                  <c:v>100.91030000000001</c:v>
                </c:pt>
                <c:pt idx="1721">
                  <c:v>100.60760000000001</c:v>
                </c:pt>
                <c:pt idx="1722">
                  <c:v>99.967200000000005</c:v>
                </c:pt>
                <c:pt idx="1723">
                  <c:v>99.2624</c:v>
                </c:pt>
                <c:pt idx="1724">
                  <c:v>99.001199999999997</c:v>
                </c:pt>
                <c:pt idx="1725">
                  <c:v>99.2928</c:v>
                </c:pt>
                <c:pt idx="1726">
                  <c:v>100.26649999999999</c:v>
                </c:pt>
                <c:pt idx="1727">
                  <c:v>100.38509999999999</c:v>
                </c:pt>
                <c:pt idx="1728">
                  <c:v>98.6023</c:v>
                </c:pt>
                <c:pt idx="1729">
                  <c:v>95.9</c:v>
                </c:pt>
                <c:pt idx="1730">
                  <c:v>95.304500000000004</c:v>
                </c:pt>
                <c:pt idx="1731">
                  <c:v>97.766400000000004</c:v>
                </c:pt>
                <c:pt idx="1732">
                  <c:v>99.099599999999995</c:v>
                </c:pt>
                <c:pt idx="1733">
                  <c:v>98.823599999999999</c:v>
                </c:pt>
                <c:pt idx="1734">
                  <c:v>97.397300000000001</c:v>
                </c:pt>
                <c:pt idx="1735">
                  <c:v>96.689300000000003</c:v>
                </c:pt>
                <c:pt idx="1736">
                  <c:v>97.214500000000001</c:v>
                </c:pt>
                <c:pt idx="1737">
                  <c:v>95.943299999999994</c:v>
                </c:pt>
                <c:pt idx="1738">
                  <c:v>95.044499999999999</c:v>
                </c:pt>
                <c:pt idx="1739">
                  <c:v>97.803600000000003</c:v>
                </c:pt>
                <c:pt idx="1740">
                  <c:v>99.547700000000006</c:v>
                </c:pt>
                <c:pt idx="1741">
                  <c:v>99.411500000000004</c:v>
                </c:pt>
                <c:pt idx="1742">
                  <c:v>98.958500000000001</c:v>
                </c:pt>
                <c:pt idx="1743">
                  <c:v>100.1742</c:v>
                </c:pt>
                <c:pt idx="1744">
                  <c:v>101.08280000000001</c:v>
                </c:pt>
                <c:pt idx="1745">
                  <c:v>100.4288</c:v>
                </c:pt>
                <c:pt idx="1746">
                  <c:v>100.0788</c:v>
                </c:pt>
                <c:pt idx="1747">
                  <c:v>99.798400000000001</c:v>
                </c:pt>
                <c:pt idx="1748">
                  <c:v>99.732399999999998</c:v>
                </c:pt>
                <c:pt idx="1749">
                  <c:v>101.03319999999999</c:v>
                </c:pt>
                <c:pt idx="1750">
                  <c:v>101.858</c:v>
                </c:pt>
                <c:pt idx="1751">
                  <c:v>101.65179999999999</c:v>
                </c:pt>
                <c:pt idx="1752">
                  <c:v>100.55629999999999</c:v>
                </c:pt>
                <c:pt idx="1753">
                  <c:v>100.42059999999999</c:v>
                </c:pt>
                <c:pt idx="1754">
                  <c:v>101.2273</c:v>
                </c:pt>
                <c:pt idx="1755">
                  <c:v>100.8331</c:v>
                </c:pt>
                <c:pt idx="1756">
                  <c:v>100.7646</c:v>
                </c:pt>
                <c:pt idx="1757">
                  <c:v>101.59569999999999</c:v>
                </c:pt>
                <c:pt idx="1758">
                  <c:v>101.8794</c:v>
                </c:pt>
                <c:pt idx="1759">
                  <c:v>101.8409</c:v>
                </c:pt>
                <c:pt idx="1760">
                  <c:v>101.49809999999999</c:v>
                </c:pt>
                <c:pt idx="1761">
                  <c:v>100.2752</c:v>
                </c:pt>
                <c:pt idx="1762">
                  <c:v>99.463800000000006</c:v>
                </c:pt>
                <c:pt idx="1763">
                  <c:v>98.839500000000001</c:v>
                </c:pt>
                <c:pt idx="1764">
                  <c:v>97.391000000000005</c:v>
                </c:pt>
                <c:pt idx="1765">
                  <c:v>98.691900000000004</c:v>
                </c:pt>
                <c:pt idx="1766">
                  <c:v>99.555499999999995</c:v>
                </c:pt>
                <c:pt idx="1767">
                  <c:v>99.566000000000003</c:v>
                </c:pt>
                <c:pt idx="1768">
                  <c:v>100.9325</c:v>
                </c:pt>
                <c:pt idx="1769">
                  <c:v>101.7623</c:v>
                </c:pt>
                <c:pt idx="1770">
                  <c:v>101.3553</c:v>
                </c:pt>
                <c:pt idx="1771">
                  <c:v>99.715999999999994</c:v>
                </c:pt>
                <c:pt idx="1772">
                  <c:v>98.724500000000006</c:v>
                </c:pt>
                <c:pt idx="1773">
                  <c:v>98.480599999999995</c:v>
                </c:pt>
                <c:pt idx="1774">
                  <c:v>96.918000000000006</c:v>
                </c:pt>
                <c:pt idx="1775">
                  <c:v>98.275199999999998</c:v>
                </c:pt>
                <c:pt idx="1776">
                  <c:v>99.836299999999994</c:v>
                </c:pt>
                <c:pt idx="1777">
                  <c:v>99.819900000000004</c:v>
                </c:pt>
                <c:pt idx="1778">
                  <c:v>100.3336</c:v>
                </c:pt>
                <c:pt idx="1779">
                  <c:v>100.4186</c:v>
                </c:pt>
                <c:pt idx="1780">
                  <c:v>99.784700000000001</c:v>
                </c:pt>
                <c:pt idx="1781">
                  <c:v>99.439499999999995</c:v>
                </c:pt>
                <c:pt idx="1782">
                  <c:v>98.4773</c:v>
                </c:pt>
                <c:pt idx="1783">
                  <c:v>96.952100000000002</c:v>
                </c:pt>
                <c:pt idx="1784">
                  <c:v>97.215000000000003</c:v>
                </c:pt>
                <c:pt idx="1785">
                  <c:v>98.5839</c:v>
                </c:pt>
                <c:pt idx="1786">
                  <c:v>99.591899999999995</c:v>
                </c:pt>
                <c:pt idx="1787">
                  <c:v>100.7893</c:v>
                </c:pt>
                <c:pt idx="1788">
                  <c:v>101.19110000000001</c:v>
                </c:pt>
                <c:pt idx="1789">
                  <c:v>99.913499999999999</c:v>
                </c:pt>
                <c:pt idx="1790">
                  <c:v>97.237099999999998</c:v>
                </c:pt>
                <c:pt idx="1791">
                  <c:v>95.282200000000003</c:v>
                </c:pt>
                <c:pt idx="1792">
                  <c:v>97.651200000000003</c:v>
                </c:pt>
                <c:pt idx="1793">
                  <c:v>99.538799999999995</c:v>
                </c:pt>
                <c:pt idx="1794">
                  <c:v>100.4623</c:v>
                </c:pt>
                <c:pt idx="1795">
                  <c:v>100.03830000000001</c:v>
                </c:pt>
                <c:pt idx="1796">
                  <c:v>98.581299999999999</c:v>
                </c:pt>
                <c:pt idx="1797">
                  <c:v>98.553799999999995</c:v>
                </c:pt>
                <c:pt idx="1798">
                  <c:v>99.465800000000002</c:v>
                </c:pt>
                <c:pt idx="1799">
                  <c:v>98.394800000000004</c:v>
                </c:pt>
                <c:pt idx="1800">
                  <c:v>97.8733</c:v>
                </c:pt>
                <c:pt idx="1801">
                  <c:v>98.845799999999997</c:v>
                </c:pt>
                <c:pt idx="1802">
                  <c:v>99.657399999999996</c:v>
                </c:pt>
                <c:pt idx="1803">
                  <c:v>101.0111</c:v>
                </c:pt>
                <c:pt idx="1804">
                  <c:v>100.59869999999999</c:v>
                </c:pt>
                <c:pt idx="1805">
                  <c:v>99.098500000000001</c:v>
                </c:pt>
                <c:pt idx="1806">
                  <c:v>99.501499999999993</c:v>
                </c:pt>
                <c:pt idx="1807">
                  <c:v>99.521199999999993</c:v>
                </c:pt>
                <c:pt idx="1808">
                  <c:v>99.745199999999997</c:v>
                </c:pt>
                <c:pt idx="1809">
                  <c:v>100.78019999999999</c:v>
                </c:pt>
                <c:pt idx="1810">
                  <c:v>100.1777</c:v>
                </c:pt>
                <c:pt idx="1811">
                  <c:v>99.358099999999993</c:v>
                </c:pt>
                <c:pt idx="1812">
                  <c:v>100.486</c:v>
                </c:pt>
                <c:pt idx="1813">
                  <c:v>101.0646</c:v>
                </c:pt>
                <c:pt idx="1814">
                  <c:v>100.0146</c:v>
                </c:pt>
                <c:pt idx="1815">
                  <c:v>98.516999999999996</c:v>
                </c:pt>
                <c:pt idx="1816">
                  <c:v>97.993300000000005</c:v>
                </c:pt>
                <c:pt idx="1817">
                  <c:v>97.992900000000006</c:v>
                </c:pt>
                <c:pt idx="1818">
                  <c:v>99.239099999999993</c:v>
                </c:pt>
                <c:pt idx="1819">
                  <c:v>101.1314</c:v>
                </c:pt>
                <c:pt idx="1820">
                  <c:v>101.97069999999999</c:v>
                </c:pt>
                <c:pt idx="1821">
                  <c:v>101.9949</c:v>
                </c:pt>
                <c:pt idx="1822">
                  <c:v>101.90689999999999</c:v>
                </c:pt>
                <c:pt idx="1823">
                  <c:v>101.13209999999999</c:v>
                </c:pt>
                <c:pt idx="1824">
                  <c:v>100.21810000000001</c:v>
                </c:pt>
                <c:pt idx="1825">
                  <c:v>100.3848</c:v>
                </c:pt>
                <c:pt idx="1826">
                  <c:v>100.89960000000001</c:v>
                </c:pt>
                <c:pt idx="1827">
                  <c:v>100.5939</c:v>
                </c:pt>
                <c:pt idx="1828">
                  <c:v>100.3019</c:v>
                </c:pt>
                <c:pt idx="1829">
                  <c:v>101.1165</c:v>
                </c:pt>
                <c:pt idx="1830">
                  <c:v>101.19370000000001</c:v>
                </c:pt>
                <c:pt idx="1831">
                  <c:v>100.2752</c:v>
                </c:pt>
                <c:pt idx="1832">
                  <c:v>100.1559</c:v>
                </c:pt>
                <c:pt idx="1833">
                  <c:v>101.1619</c:v>
                </c:pt>
                <c:pt idx="1834">
                  <c:v>101.7859</c:v>
                </c:pt>
                <c:pt idx="1835">
                  <c:v>101.69540000000001</c:v>
                </c:pt>
                <c:pt idx="1836">
                  <c:v>101.2582</c:v>
                </c:pt>
                <c:pt idx="1837">
                  <c:v>100.63630000000001</c:v>
                </c:pt>
                <c:pt idx="1838">
                  <c:v>101.00920000000001</c:v>
                </c:pt>
                <c:pt idx="1839">
                  <c:v>101.3994</c:v>
                </c:pt>
                <c:pt idx="1840">
                  <c:v>100.6717</c:v>
                </c:pt>
                <c:pt idx="1841">
                  <c:v>100.5359</c:v>
                </c:pt>
                <c:pt idx="1842">
                  <c:v>101.2514</c:v>
                </c:pt>
                <c:pt idx="1843">
                  <c:v>101.7058</c:v>
                </c:pt>
                <c:pt idx="1844">
                  <c:v>101.8297</c:v>
                </c:pt>
                <c:pt idx="1845">
                  <c:v>101.80329999999999</c:v>
                </c:pt>
                <c:pt idx="1846">
                  <c:v>101.69280000000001</c:v>
                </c:pt>
                <c:pt idx="1847">
                  <c:v>101.45910000000001</c:v>
                </c:pt>
                <c:pt idx="1848">
                  <c:v>101.59569999999999</c:v>
                </c:pt>
                <c:pt idx="1849">
                  <c:v>101.93899999999999</c:v>
                </c:pt>
                <c:pt idx="1850">
                  <c:v>101.8253</c:v>
                </c:pt>
                <c:pt idx="1851">
                  <c:v>101.65349999999999</c:v>
                </c:pt>
                <c:pt idx="1852">
                  <c:v>101.71559999999999</c:v>
                </c:pt>
                <c:pt idx="1853">
                  <c:v>101.69289999999999</c:v>
                </c:pt>
                <c:pt idx="1854">
                  <c:v>101.65430000000001</c:v>
                </c:pt>
                <c:pt idx="1855">
                  <c:v>101.83750000000001</c:v>
                </c:pt>
                <c:pt idx="1856">
                  <c:v>101.9873</c:v>
                </c:pt>
                <c:pt idx="1857">
                  <c:v>101.9813</c:v>
                </c:pt>
                <c:pt idx="1858">
                  <c:v>101.98090000000001</c:v>
                </c:pt>
                <c:pt idx="1859">
                  <c:v>101.91889999999999</c:v>
                </c:pt>
                <c:pt idx="1860">
                  <c:v>101.9466</c:v>
                </c:pt>
                <c:pt idx="1861">
                  <c:v>101.9083</c:v>
                </c:pt>
                <c:pt idx="1862">
                  <c:v>101.6589</c:v>
                </c:pt>
                <c:pt idx="1863">
                  <c:v>101.6298</c:v>
                </c:pt>
                <c:pt idx="1864">
                  <c:v>101.73399999999999</c:v>
                </c:pt>
                <c:pt idx="1865">
                  <c:v>101.9241</c:v>
                </c:pt>
                <c:pt idx="1866">
                  <c:v>102.1533</c:v>
                </c:pt>
                <c:pt idx="1867">
                  <c:v>102.0222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691-4334-A1F4-81CA2AB8EA00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Sheet1!$A$3:$A$1870</c:f>
              <c:numCache>
                <c:formatCode>General</c:formatCode>
                <c:ptCount val="1868"/>
                <c:pt idx="0">
                  <c:v>399.23559999999998</c:v>
                </c:pt>
                <c:pt idx="1">
                  <c:v>401.16430000000003</c:v>
                </c:pt>
                <c:pt idx="2">
                  <c:v>403.09289999999999</c:v>
                </c:pt>
                <c:pt idx="3">
                  <c:v>405.02159999999998</c:v>
                </c:pt>
                <c:pt idx="4">
                  <c:v>406.95030000000003</c:v>
                </c:pt>
                <c:pt idx="5">
                  <c:v>408.87900000000002</c:v>
                </c:pt>
                <c:pt idx="6">
                  <c:v>410.80759999999998</c:v>
                </c:pt>
                <c:pt idx="7">
                  <c:v>412.73630000000003</c:v>
                </c:pt>
                <c:pt idx="8">
                  <c:v>414.66500000000002</c:v>
                </c:pt>
                <c:pt idx="9">
                  <c:v>416.59370000000001</c:v>
                </c:pt>
                <c:pt idx="10">
                  <c:v>418.52229999999997</c:v>
                </c:pt>
                <c:pt idx="11">
                  <c:v>420.45100000000002</c:v>
                </c:pt>
                <c:pt idx="12">
                  <c:v>422.37970000000001</c:v>
                </c:pt>
                <c:pt idx="13">
                  <c:v>424.30840000000001</c:v>
                </c:pt>
                <c:pt idx="14">
                  <c:v>426.23700000000002</c:v>
                </c:pt>
                <c:pt idx="15">
                  <c:v>428.16570000000002</c:v>
                </c:pt>
                <c:pt idx="16">
                  <c:v>430.09440000000001</c:v>
                </c:pt>
                <c:pt idx="17">
                  <c:v>432.0231</c:v>
                </c:pt>
                <c:pt idx="18">
                  <c:v>433.95170000000002</c:v>
                </c:pt>
                <c:pt idx="19">
                  <c:v>435.88040000000001</c:v>
                </c:pt>
                <c:pt idx="20">
                  <c:v>437.8091</c:v>
                </c:pt>
                <c:pt idx="21">
                  <c:v>439.73770000000002</c:v>
                </c:pt>
                <c:pt idx="22">
                  <c:v>441.66640000000001</c:v>
                </c:pt>
                <c:pt idx="23">
                  <c:v>443.5951</c:v>
                </c:pt>
                <c:pt idx="24">
                  <c:v>445.52379999999999</c:v>
                </c:pt>
                <c:pt idx="25">
                  <c:v>447.45240000000001</c:v>
                </c:pt>
                <c:pt idx="26">
                  <c:v>449.3811</c:v>
                </c:pt>
                <c:pt idx="27">
                  <c:v>451.3098</c:v>
                </c:pt>
                <c:pt idx="28">
                  <c:v>453.23849999999999</c:v>
                </c:pt>
                <c:pt idx="29">
                  <c:v>455.1671</c:v>
                </c:pt>
                <c:pt idx="30">
                  <c:v>457.0958</c:v>
                </c:pt>
                <c:pt idx="31">
                  <c:v>459.02449999999999</c:v>
                </c:pt>
                <c:pt idx="32">
                  <c:v>460.95319999999998</c:v>
                </c:pt>
                <c:pt idx="33">
                  <c:v>462.8818</c:v>
                </c:pt>
                <c:pt idx="34">
                  <c:v>464.81049999999999</c:v>
                </c:pt>
                <c:pt idx="35">
                  <c:v>466.73919999999998</c:v>
                </c:pt>
                <c:pt idx="36">
                  <c:v>468.66789999999997</c:v>
                </c:pt>
                <c:pt idx="37">
                  <c:v>470.59649999999999</c:v>
                </c:pt>
                <c:pt idx="38">
                  <c:v>472.52519999999998</c:v>
                </c:pt>
                <c:pt idx="39">
                  <c:v>474.45389999999998</c:v>
                </c:pt>
                <c:pt idx="40">
                  <c:v>476.38260000000002</c:v>
                </c:pt>
                <c:pt idx="41">
                  <c:v>478.31119999999999</c:v>
                </c:pt>
                <c:pt idx="42">
                  <c:v>480.23989999999998</c:v>
                </c:pt>
                <c:pt idx="43">
                  <c:v>482.16860000000003</c:v>
                </c:pt>
                <c:pt idx="44">
                  <c:v>484.09730000000002</c:v>
                </c:pt>
                <c:pt idx="45">
                  <c:v>486.02589999999998</c:v>
                </c:pt>
                <c:pt idx="46">
                  <c:v>487.95460000000003</c:v>
                </c:pt>
                <c:pt idx="47">
                  <c:v>489.88330000000002</c:v>
                </c:pt>
                <c:pt idx="48">
                  <c:v>491.81200000000001</c:v>
                </c:pt>
                <c:pt idx="49">
                  <c:v>493.74059999999997</c:v>
                </c:pt>
                <c:pt idx="50">
                  <c:v>495.66930000000002</c:v>
                </c:pt>
                <c:pt idx="51">
                  <c:v>497.59800000000001</c:v>
                </c:pt>
                <c:pt idx="52">
                  <c:v>499.52670000000001</c:v>
                </c:pt>
                <c:pt idx="53">
                  <c:v>501.45530000000002</c:v>
                </c:pt>
                <c:pt idx="54">
                  <c:v>503.38400000000001</c:v>
                </c:pt>
                <c:pt idx="55">
                  <c:v>505.31270000000001</c:v>
                </c:pt>
                <c:pt idx="56">
                  <c:v>507.2414</c:v>
                </c:pt>
                <c:pt idx="57">
                  <c:v>509.17</c:v>
                </c:pt>
                <c:pt idx="58">
                  <c:v>511.09870000000001</c:v>
                </c:pt>
                <c:pt idx="59">
                  <c:v>513.02739999999994</c:v>
                </c:pt>
                <c:pt idx="60">
                  <c:v>514.95600000000002</c:v>
                </c:pt>
                <c:pt idx="61">
                  <c:v>516.88469999999995</c:v>
                </c:pt>
                <c:pt idx="62">
                  <c:v>518.8134</c:v>
                </c:pt>
                <c:pt idx="63">
                  <c:v>520.74210000000005</c:v>
                </c:pt>
                <c:pt idx="64">
                  <c:v>522.67070000000001</c:v>
                </c:pt>
                <c:pt idx="65">
                  <c:v>524.59939999999995</c:v>
                </c:pt>
                <c:pt idx="66">
                  <c:v>526.52809999999999</c:v>
                </c:pt>
                <c:pt idx="67">
                  <c:v>528.45680000000004</c:v>
                </c:pt>
                <c:pt idx="68">
                  <c:v>530.3854</c:v>
                </c:pt>
                <c:pt idx="69">
                  <c:v>532.31410000000005</c:v>
                </c:pt>
                <c:pt idx="70">
                  <c:v>534.24279999999999</c:v>
                </c:pt>
                <c:pt idx="71">
                  <c:v>536.17150000000004</c:v>
                </c:pt>
                <c:pt idx="72">
                  <c:v>538.1001</c:v>
                </c:pt>
                <c:pt idx="73">
                  <c:v>540.02880000000005</c:v>
                </c:pt>
                <c:pt idx="74">
                  <c:v>541.95749999999998</c:v>
                </c:pt>
                <c:pt idx="75">
                  <c:v>543.88620000000003</c:v>
                </c:pt>
                <c:pt idx="76">
                  <c:v>545.81479999999999</c:v>
                </c:pt>
                <c:pt idx="77">
                  <c:v>547.74350000000004</c:v>
                </c:pt>
                <c:pt idx="78">
                  <c:v>549.67219999999998</c:v>
                </c:pt>
                <c:pt idx="79">
                  <c:v>551.60090000000002</c:v>
                </c:pt>
                <c:pt idx="80">
                  <c:v>553.52949999999998</c:v>
                </c:pt>
                <c:pt idx="81">
                  <c:v>555.45820000000003</c:v>
                </c:pt>
                <c:pt idx="82">
                  <c:v>557.38689999999997</c:v>
                </c:pt>
                <c:pt idx="83">
                  <c:v>559.31560000000002</c:v>
                </c:pt>
                <c:pt idx="84">
                  <c:v>561.24419999999998</c:v>
                </c:pt>
                <c:pt idx="85">
                  <c:v>563.17290000000003</c:v>
                </c:pt>
                <c:pt idx="86">
                  <c:v>565.10159999999996</c:v>
                </c:pt>
                <c:pt idx="87">
                  <c:v>567.03030000000001</c:v>
                </c:pt>
                <c:pt idx="88">
                  <c:v>568.95889999999997</c:v>
                </c:pt>
                <c:pt idx="89">
                  <c:v>570.88760000000002</c:v>
                </c:pt>
                <c:pt idx="90">
                  <c:v>572.81629999999996</c:v>
                </c:pt>
                <c:pt idx="91">
                  <c:v>574.745</c:v>
                </c:pt>
                <c:pt idx="92">
                  <c:v>576.67359999999996</c:v>
                </c:pt>
                <c:pt idx="93">
                  <c:v>578.60230000000001</c:v>
                </c:pt>
                <c:pt idx="94">
                  <c:v>580.53099999999995</c:v>
                </c:pt>
                <c:pt idx="95">
                  <c:v>582.4597</c:v>
                </c:pt>
                <c:pt idx="96">
                  <c:v>584.38829999999996</c:v>
                </c:pt>
                <c:pt idx="97">
                  <c:v>586.31700000000001</c:v>
                </c:pt>
                <c:pt idx="98">
                  <c:v>588.24570000000006</c:v>
                </c:pt>
                <c:pt idx="99">
                  <c:v>590.17430000000002</c:v>
                </c:pt>
                <c:pt idx="100">
                  <c:v>592.10299999999995</c:v>
                </c:pt>
                <c:pt idx="101">
                  <c:v>594.0317</c:v>
                </c:pt>
                <c:pt idx="102">
                  <c:v>595.96040000000005</c:v>
                </c:pt>
                <c:pt idx="103">
                  <c:v>597.88900000000001</c:v>
                </c:pt>
                <c:pt idx="104">
                  <c:v>599.81769999999995</c:v>
                </c:pt>
                <c:pt idx="105">
                  <c:v>601.74639999999999</c:v>
                </c:pt>
                <c:pt idx="106">
                  <c:v>603.67510000000004</c:v>
                </c:pt>
                <c:pt idx="107">
                  <c:v>605.6037</c:v>
                </c:pt>
                <c:pt idx="108">
                  <c:v>607.53240000000005</c:v>
                </c:pt>
                <c:pt idx="109">
                  <c:v>609.46109999999999</c:v>
                </c:pt>
                <c:pt idx="110">
                  <c:v>611.38980000000004</c:v>
                </c:pt>
                <c:pt idx="111">
                  <c:v>613.3184</c:v>
                </c:pt>
                <c:pt idx="112">
                  <c:v>615.24710000000005</c:v>
                </c:pt>
                <c:pt idx="113">
                  <c:v>617.17579999999998</c:v>
                </c:pt>
                <c:pt idx="114">
                  <c:v>619.10450000000003</c:v>
                </c:pt>
                <c:pt idx="115">
                  <c:v>621.03309999999999</c:v>
                </c:pt>
                <c:pt idx="116">
                  <c:v>622.96180000000004</c:v>
                </c:pt>
                <c:pt idx="117">
                  <c:v>624.89049999999997</c:v>
                </c:pt>
                <c:pt idx="118">
                  <c:v>626.81920000000002</c:v>
                </c:pt>
                <c:pt idx="119">
                  <c:v>628.74779999999998</c:v>
                </c:pt>
                <c:pt idx="120">
                  <c:v>630.67650000000003</c:v>
                </c:pt>
                <c:pt idx="121">
                  <c:v>632.60519999999997</c:v>
                </c:pt>
                <c:pt idx="122">
                  <c:v>634.53390000000002</c:v>
                </c:pt>
                <c:pt idx="123">
                  <c:v>636.46249999999998</c:v>
                </c:pt>
                <c:pt idx="124">
                  <c:v>638.39120000000003</c:v>
                </c:pt>
                <c:pt idx="125">
                  <c:v>640.31989999999996</c:v>
                </c:pt>
                <c:pt idx="126">
                  <c:v>642.24860000000001</c:v>
                </c:pt>
                <c:pt idx="127">
                  <c:v>644.17719999999997</c:v>
                </c:pt>
                <c:pt idx="128">
                  <c:v>646.10590000000002</c:v>
                </c:pt>
                <c:pt idx="129">
                  <c:v>648.03459999999995</c:v>
                </c:pt>
                <c:pt idx="130">
                  <c:v>649.9633</c:v>
                </c:pt>
                <c:pt idx="131">
                  <c:v>651.89189999999996</c:v>
                </c:pt>
                <c:pt idx="132">
                  <c:v>653.82060000000001</c:v>
                </c:pt>
                <c:pt idx="133">
                  <c:v>655.74929999999995</c:v>
                </c:pt>
                <c:pt idx="134">
                  <c:v>657.678</c:v>
                </c:pt>
                <c:pt idx="135">
                  <c:v>659.60659999999996</c:v>
                </c:pt>
                <c:pt idx="136">
                  <c:v>661.53530000000001</c:v>
                </c:pt>
                <c:pt idx="137">
                  <c:v>663.46400000000006</c:v>
                </c:pt>
                <c:pt idx="138">
                  <c:v>665.39260000000002</c:v>
                </c:pt>
                <c:pt idx="139">
                  <c:v>667.32129999999995</c:v>
                </c:pt>
                <c:pt idx="140">
                  <c:v>669.25</c:v>
                </c:pt>
                <c:pt idx="141">
                  <c:v>671.17870000000005</c:v>
                </c:pt>
                <c:pt idx="142">
                  <c:v>673.10730000000001</c:v>
                </c:pt>
                <c:pt idx="143">
                  <c:v>675.03599999999994</c:v>
                </c:pt>
                <c:pt idx="144">
                  <c:v>676.96469999999999</c:v>
                </c:pt>
                <c:pt idx="145">
                  <c:v>678.89340000000004</c:v>
                </c:pt>
                <c:pt idx="146">
                  <c:v>680.822</c:v>
                </c:pt>
                <c:pt idx="147">
                  <c:v>682.75070000000005</c:v>
                </c:pt>
                <c:pt idx="148">
                  <c:v>684.67939999999999</c:v>
                </c:pt>
                <c:pt idx="149">
                  <c:v>686.60810000000004</c:v>
                </c:pt>
                <c:pt idx="150">
                  <c:v>688.5367</c:v>
                </c:pt>
                <c:pt idx="151">
                  <c:v>690.46540000000005</c:v>
                </c:pt>
                <c:pt idx="152">
                  <c:v>692.39409999999998</c:v>
                </c:pt>
                <c:pt idx="153">
                  <c:v>694.32280000000003</c:v>
                </c:pt>
                <c:pt idx="154">
                  <c:v>696.25139999999999</c:v>
                </c:pt>
                <c:pt idx="155">
                  <c:v>698.18010000000004</c:v>
                </c:pt>
                <c:pt idx="156">
                  <c:v>700.10879999999997</c:v>
                </c:pt>
                <c:pt idx="157">
                  <c:v>702.03750000000002</c:v>
                </c:pt>
                <c:pt idx="158">
                  <c:v>703.96609999999998</c:v>
                </c:pt>
                <c:pt idx="159">
                  <c:v>705.89480000000003</c:v>
                </c:pt>
                <c:pt idx="160">
                  <c:v>707.82349999999997</c:v>
                </c:pt>
                <c:pt idx="161">
                  <c:v>709.75220000000002</c:v>
                </c:pt>
                <c:pt idx="162">
                  <c:v>711.68079999999998</c:v>
                </c:pt>
                <c:pt idx="163">
                  <c:v>713.60950000000003</c:v>
                </c:pt>
                <c:pt idx="164">
                  <c:v>715.53819999999996</c:v>
                </c:pt>
                <c:pt idx="165">
                  <c:v>717.46690000000001</c:v>
                </c:pt>
                <c:pt idx="166">
                  <c:v>719.39549999999997</c:v>
                </c:pt>
                <c:pt idx="167">
                  <c:v>721.32420000000002</c:v>
                </c:pt>
                <c:pt idx="168">
                  <c:v>723.25289999999995</c:v>
                </c:pt>
                <c:pt idx="169">
                  <c:v>725.1816</c:v>
                </c:pt>
                <c:pt idx="170">
                  <c:v>727.11019999999996</c:v>
                </c:pt>
                <c:pt idx="171">
                  <c:v>729.03890000000001</c:v>
                </c:pt>
                <c:pt idx="172">
                  <c:v>730.96759999999995</c:v>
                </c:pt>
                <c:pt idx="173">
                  <c:v>732.89620000000002</c:v>
                </c:pt>
                <c:pt idx="174">
                  <c:v>734.82489999999996</c:v>
                </c:pt>
                <c:pt idx="175">
                  <c:v>736.75360000000001</c:v>
                </c:pt>
                <c:pt idx="176">
                  <c:v>738.68230000000005</c:v>
                </c:pt>
                <c:pt idx="177">
                  <c:v>740.61090000000002</c:v>
                </c:pt>
                <c:pt idx="178">
                  <c:v>742.53959999999995</c:v>
                </c:pt>
                <c:pt idx="179">
                  <c:v>744.4683</c:v>
                </c:pt>
                <c:pt idx="180">
                  <c:v>746.39700000000005</c:v>
                </c:pt>
                <c:pt idx="181">
                  <c:v>748.32560000000001</c:v>
                </c:pt>
                <c:pt idx="182">
                  <c:v>750.25429999999994</c:v>
                </c:pt>
                <c:pt idx="183">
                  <c:v>752.18299999999999</c:v>
                </c:pt>
                <c:pt idx="184">
                  <c:v>754.11170000000004</c:v>
                </c:pt>
                <c:pt idx="185">
                  <c:v>756.0403</c:v>
                </c:pt>
                <c:pt idx="186">
                  <c:v>757.96900000000005</c:v>
                </c:pt>
                <c:pt idx="187">
                  <c:v>759.89769999999999</c:v>
                </c:pt>
                <c:pt idx="188">
                  <c:v>761.82640000000004</c:v>
                </c:pt>
                <c:pt idx="189">
                  <c:v>763.755</c:v>
                </c:pt>
                <c:pt idx="190">
                  <c:v>765.68370000000004</c:v>
                </c:pt>
                <c:pt idx="191">
                  <c:v>767.61239999999998</c:v>
                </c:pt>
                <c:pt idx="192">
                  <c:v>769.54110000000003</c:v>
                </c:pt>
                <c:pt idx="193">
                  <c:v>771.46969999999999</c:v>
                </c:pt>
                <c:pt idx="194">
                  <c:v>773.39840000000004</c:v>
                </c:pt>
                <c:pt idx="195">
                  <c:v>775.32709999999997</c:v>
                </c:pt>
                <c:pt idx="196">
                  <c:v>777.25580000000002</c:v>
                </c:pt>
                <c:pt idx="197">
                  <c:v>779.18439999999998</c:v>
                </c:pt>
                <c:pt idx="198">
                  <c:v>781.11310000000003</c:v>
                </c:pt>
                <c:pt idx="199">
                  <c:v>783.04179999999997</c:v>
                </c:pt>
                <c:pt idx="200">
                  <c:v>784.97050000000002</c:v>
                </c:pt>
                <c:pt idx="201">
                  <c:v>786.89909999999998</c:v>
                </c:pt>
                <c:pt idx="202">
                  <c:v>788.82780000000002</c:v>
                </c:pt>
                <c:pt idx="203">
                  <c:v>790.75649999999996</c:v>
                </c:pt>
                <c:pt idx="204">
                  <c:v>792.68520000000001</c:v>
                </c:pt>
                <c:pt idx="205">
                  <c:v>794.61379999999997</c:v>
                </c:pt>
                <c:pt idx="206">
                  <c:v>796.54250000000002</c:v>
                </c:pt>
                <c:pt idx="207">
                  <c:v>798.47119999999995</c:v>
                </c:pt>
                <c:pt idx="208">
                  <c:v>800.3999</c:v>
                </c:pt>
                <c:pt idx="209">
                  <c:v>802.32849999999996</c:v>
                </c:pt>
                <c:pt idx="210">
                  <c:v>804.25720000000001</c:v>
                </c:pt>
                <c:pt idx="211">
                  <c:v>806.18589999999995</c:v>
                </c:pt>
                <c:pt idx="212">
                  <c:v>808.11450000000002</c:v>
                </c:pt>
                <c:pt idx="213">
                  <c:v>810.04319999999996</c:v>
                </c:pt>
                <c:pt idx="214">
                  <c:v>811.97190000000001</c:v>
                </c:pt>
                <c:pt idx="215">
                  <c:v>813.90060000000005</c:v>
                </c:pt>
                <c:pt idx="216">
                  <c:v>815.82920000000001</c:v>
                </c:pt>
                <c:pt idx="217">
                  <c:v>817.75789999999995</c:v>
                </c:pt>
                <c:pt idx="218">
                  <c:v>819.6866</c:v>
                </c:pt>
                <c:pt idx="219">
                  <c:v>821.61530000000005</c:v>
                </c:pt>
                <c:pt idx="220">
                  <c:v>823.54390000000001</c:v>
                </c:pt>
                <c:pt idx="221">
                  <c:v>825.47260000000006</c:v>
                </c:pt>
                <c:pt idx="222">
                  <c:v>827.40129999999999</c:v>
                </c:pt>
                <c:pt idx="223">
                  <c:v>829.33</c:v>
                </c:pt>
                <c:pt idx="224">
                  <c:v>831.2586</c:v>
                </c:pt>
                <c:pt idx="225">
                  <c:v>833.18730000000005</c:v>
                </c:pt>
                <c:pt idx="226">
                  <c:v>835.11599999999999</c:v>
                </c:pt>
                <c:pt idx="227">
                  <c:v>837.04470000000003</c:v>
                </c:pt>
                <c:pt idx="228">
                  <c:v>838.97329999999999</c:v>
                </c:pt>
                <c:pt idx="229">
                  <c:v>840.90200000000004</c:v>
                </c:pt>
                <c:pt idx="230">
                  <c:v>842.83069999999998</c:v>
                </c:pt>
                <c:pt idx="231">
                  <c:v>844.75940000000003</c:v>
                </c:pt>
                <c:pt idx="232">
                  <c:v>846.68799999999999</c:v>
                </c:pt>
                <c:pt idx="233">
                  <c:v>848.61670000000004</c:v>
                </c:pt>
                <c:pt idx="234">
                  <c:v>850.54539999999997</c:v>
                </c:pt>
                <c:pt idx="235">
                  <c:v>852.47410000000002</c:v>
                </c:pt>
                <c:pt idx="236">
                  <c:v>854.40269999999998</c:v>
                </c:pt>
                <c:pt idx="237">
                  <c:v>856.33140000000003</c:v>
                </c:pt>
                <c:pt idx="238">
                  <c:v>858.26009999999997</c:v>
                </c:pt>
                <c:pt idx="239">
                  <c:v>860.18880000000001</c:v>
                </c:pt>
                <c:pt idx="240">
                  <c:v>862.11739999999998</c:v>
                </c:pt>
                <c:pt idx="241">
                  <c:v>864.04610000000002</c:v>
                </c:pt>
                <c:pt idx="242">
                  <c:v>865.97479999999996</c:v>
                </c:pt>
                <c:pt idx="243">
                  <c:v>867.90350000000001</c:v>
                </c:pt>
                <c:pt idx="244">
                  <c:v>869.83209999999997</c:v>
                </c:pt>
                <c:pt idx="245">
                  <c:v>871.76080000000002</c:v>
                </c:pt>
                <c:pt idx="246">
                  <c:v>873.68949999999995</c:v>
                </c:pt>
                <c:pt idx="247">
                  <c:v>875.6182</c:v>
                </c:pt>
                <c:pt idx="248">
                  <c:v>877.54679999999996</c:v>
                </c:pt>
                <c:pt idx="249">
                  <c:v>879.47550000000001</c:v>
                </c:pt>
                <c:pt idx="250">
                  <c:v>881.40419999999995</c:v>
                </c:pt>
                <c:pt idx="251">
                  <c:v>883.33280000000002</c:v>
                </c:pt>
                <c:pt idx="252">
                  <c:v>885.26149999999996</c:v>
                </c:pt>
                <c:pt idx="253">
                  <c:v>887.1902</c:v>
                </c:pt>
                <c:pt idx="254">
                  <c:v>889.11890000000005</c:v>
                </c:pt>
                <c:pt idx="255">
                  <c:v>891.04750000000001</c:v>
                </c:pt>
                <c:pt idx="256">
                  <c:v>892.97619999999995</c:v>
                </c:pt>
                <c:pt idx="257">
                  <c:v>894.9049</c:v>
                </c:pt>
                <c:pt idx="258">
                  <c:v>896.83360000000005</c:v>
                </c:pt>
                <c:pt idx="259">
                  <c:v>898.76220000000001</c:v>
                </c:pt>
                <c:pt idx="260">
                  <c:v>900.69090000000006</c:v>
                </c:pt>
                <c:pt idx="261">
                  <c:v>902.61959999999999</c:v>
                </c:pt>
                <c:pt idx="262">
                  <c:v>904.54830000000004</c:v>
                </c:pt>
                <c:pt idx="263">
                  <c:v>906.4769</c:v>
                </c:pt>
                <c:pt idx="264">
                  <c:v>908.40560000000005</c:v>
                </c:pt>
                <c:pt idx="265">
                  <c:v>910.33429999999998</c:v>
                </c:pt>
                <c:pt idx="266">
                  <c:v>912.26300000000003</c:v>
                </c:pt>
                <c:pt idx="267">
                  <c:v>914.19159999999999</c:v>
                </c:pt>
                <c:pt idx="268">
                  <c:v>916.12030000000004</c:v>
                </c:pt>
                <c:pt idx="269">
                  <c:v>918.04899999999998</c:v>
                </c:pt>
                <c:pt idx="270">
                  <c:v>919.97770000000003</c:v>
                </c:pt>
                <c:pt idx="271">
                  <c:v>921.90629999999999</c:v>
                </c:pt>
                <c:pt idx="272">
                  <c:v>923.83500000000004</c:v>
                </c:pt>
                <c:pt idx="273">
                  <c:v>925.76369999999997</c:v>
                </c:pt>
                <c:pt idx="274">
                  <c:v>927.69240000000002</c:v>
                </c:pt>
                <c:pt idx="275">
                  <c:v>929.62099999999998</c:v>
                </c:pt>
                <c:pt idx="276">
                  <c:v>931.54970000000003</c:v>
                </c:pt>
                <c:pt idx="277">
                  <c:v>933.47839999999997</c:v>
                </c:pt>
                <c:pt idx="278">
                  <c:v>935.40710000000001</c:v>
                </c:pt>
                <c:pt idx="279">
                  <c:v>937.33569999999997</c:v>
                </c:pt>
                <c:pt idx="280">
                  <c:v>939.26440000000002</c:v>
                </c:pt>
                <c:pt idx="281">
                  <c:v>941.19309999999996</c:v>
                </c:pt>
                <c:pt idx="282">
                  <c:v>943.12180000000001</c:v>
                </c:pt>
                <c:pt idx="283">
                  <c:v>945.05039999999997</c:v>
                </c:pt>
                <c:pt idx="284">
                  <c:v>946.97910000000002</c:v>
                </c:pt>
                <c:pt idx="285">
                  <c:v>948.90779999999995</c:v>
                </c:pt>
                <c:pt idx="286">
                  <c:v>950.83640000000003</c:v>
                </c:pt>
                <c:pt idx="287">
                  <c:v>952.76509999999996</c:v>
                </c:pt>
                <c:pt idx="288">
                  <c:v>954.69380000000001</c:v>
                </c:pt>
                <c:pt idx="289">
                  <c:v>956.62249999999995</c:v>
                </c:pt>
                <c:pt idx="290">
                  <c:v>958.55110000000002</c:v>
                </c:pt>
                <c:pt idx="291">
                  <c:v>960.47979999999995</c:v>
                </c:pt>
                <c:pt idx="292">
                  <c:v>962.4085</c:v>
                </c:pt>
                <c:pt idx="293">
                  <c:v>964.33720000000005</c:v>
                </c:pt>
                <c:pt idx="294">
                  <c:v>966.26580000000001</c:v>
                </c:pt>
                <c:pt idx="295">
                  <c:v>968.19449999999995</c:v>
                </c:pt>
                <c:pt idx="296">
                  <c:v>970.1232</c:v>
                </c:pt>
                <c:pt idx="297">
                  <c:v>972.05190000000005</c:v>
                </c:pt>
                <c:pt idx="298">
                  <c:v>973.98050000000001</c:v>
                </c:pt>
                <c:pt idx="299">
                  <c:v>975.90920000000006</c:v>
                </c:pt>
                <c:pt idx="300">
                  <c:v>977.83789999999999</c:v>
                </c:pt>
                <c:pt idx="301">
                  <c:v>979.76660000000004</c:v>
                </c:pt>
                <c:pt idx="302">
                  <c:v>981.6952</c:v>
                </c:pt>
                <c:pt idx="303">
                  <c:v>983.62390000000005</c:v>
                </c:pt>
                <c:pt idx="304">
                  <c:v>985.55259999999998</c:v>
                </c:pt>
                <c:pt idx="305">
                  <c:v>987.48130000000003</c:v>
                </c:pt>
                <c:pt idx="306">
                  <c:v>989.40989999999999</c:v>
                </c:pt>
                <c:pt idx="307">
                  <c:v>991.33860000000004</c:v>
                </c:pt>
                <c:pt idx="308">
                  <c:v>993.26729999999998</c:v>
                </c:pt>
                <c:pt idx="309">
                  <c:v>995.19600000000003</c:v>
                </c:pt>
                <c:pt idx="310">
                  <c:v>997.12459999999999</c:v>
                </c:pt>
                <c:pt idx="311">
                  <c:v>999.05330000000004</c:v>
                </c:pt>
                <c:pt idx="312">
                  <c:v>1000.982</c:v>
                </c:pt>
                <c:pt idx="313">
                  <c:v>1002.9107</c:v>
                </c:pt>
                <c:pt idx="314">
                  <c:v>1004.8393</c:v>
                </c:pt>
                <c:pt idx="315">
                  <c:v>1006.768</c:v>
                </c:pt>
                <c:pt idx="316">
                  <c:v>1008.6967</c:v>
                </c:pt>
                <c:pt idx="317">
                  <c:v>1010.6254</c:v>
                </c:pt>
                <c:pt idx="318">
                  <c:v>1012.554</c:v>
                </c:pt>
                <c:pt idx="319">
                  <c:v>1014.4827</c:v>
                </c:pt>
                <c:pt idx="320">
                  <c:v>1016.4114</c:v>
                </c:pt>
                <c:pt idx="321">
                  <c:v>1018.3401</c:v>
                </c:pt>
                <c:pt idx="322">
                  <c:v>1020.2687</c:v>
                </c:pt>
                <c:pt idx="323">
                  <c:v>1022.1974</c:v>
                </c:pt>
                <c:pt idx="324">
                  <c:v>1024.1261</c:v>
                </c:pt>
                <c:pt idx="325">
                  <c:v>1026.0546999999999</c:v>
                </c:pt>
                <c:pt idx="326">
                  <c:v>1027.9834000000001</c:v>
                </c:pt>
                <c:pt idx="327">
                  <c:v>1029.9121</c:v>
                </c:pt>
                <c:pt idx="328">
                  <c:v>1031.8407999999999</c:v>
                </c:pt>
                <c:pt idx="329">
                  <c:v>1033.7693999999999</c:v>
                </c:pt>
                <c:pt idx="330">
                  <c:v>1035.6981000000001</c:v>
                </c:pt>
                <c:pt idx="331">
                  <c:v>1037.6268</c:v>
                </c:pt>
                <c:pt idx="332">
                  <c:v>1039.5554999999999</c:v>
                </c:pt>
                <c:pt idx="333">
                  <c:v>1041.4840999999999</c:v>
                </c:pt>
                <c:pt idx="334">
                  <c:v>1043.4128000000001</c:v>
                </c:pt>
                <c:pt idx="335">
                  <c:v>1045.3415</c:v>
                </c:pt>
                <c:pt idx="336">
                  <c:v>1047.2701999999999</c:v>
                </c:pt>
                <c:pt idx="337">
                  <c:v>1049.1987999999999</c:v>
                </c:pt>
                <c:pt idx="338">
                  <c:v>1051.1275000000001</c:v>
                </c:pt>
                <c:pt idx="339">
                  <c:v>1053.0562</c:v>
                </c:pt>
                <c:pt idx="340">
                  <c:v>1054.9848999999999</c:v>
                </c:pt>
                <c:pt idx="341">
                  <c:v>1056.9135000000001</c:v>
                </c:pt>
                <c:pt idx="342">
                  <c:v>1058.8422</c:v>
                </c:pt>
                <c:pt idx="343">
                  <c:v>1060.7709</c:v>
                </c:pt>
                <c:pt idx="344">
                  <c:v>1062.6995999999999</c:v>
                </c:pt>
                <c:pt idx="345">
                  <c:v>1064.6282000000001</c:v>
                </c:pt>
                <c:pt idx="346">
                  <c:v>1066.5569</c:v>
                </c:pt>
                <c:pt idx="347">
                  <c:v>1068.4856</c:v>
                </c:pt>
                <c:pt idx="348">
                  <c:v>1070.4142999999999</c:v>
                </c:pt>
                <c:pt idx="349">
                  <c:v>1072.3429000000001</c:v>
                </c:pt>
                <c:pt idx="350">
                  <c:v>1074.2716</c:v>
                </c:pt>
                <c:pt idx="351">
                  <c:v>1076.2003</c:v>
                </c:pt>
                <c:pt idx="352">
                  <c:v>1078.1289999999999</c:v>
                </c:pt>
                <c:pt idx="353">
                  <c:v>1080.0576000000001</c:v>
                </c:pt>
                <c:pt idx="354">
                  <c:v>1081.9863</c:v>
                </c:pt>
                <c:pt idx="355">
                  <c:v>1083.915</c:v>
                </c:pt>
                <c:pt idx="356">
                  <c:v>1085.8436999999999</c:v>
                </c:pt>
                <c:pt idx="357">
                  <c:v>1087.7723000000001</c:v>
                </c:pt>
                <c:pt idx="358">
                  <c:v>1089.701</c:v>
                </c:pt>
                <c:pt idx="359">
                  <c:v>1091.6297</c:v>
                </c:pt>
                <c:pt idx="360">
                  <c:v>1093.5583999999999</c:v>
                </c:pt>
                <c:pt idx="361">
                  <c:v>1095.4870000000001</c:v>
                </c:pt>
                <c:pt idx="362">
                  <c:v>1097.4157</c:v>
                </c:pt>
                <c:pt idx="363">
                  <c:v>1099.3444</c:v>
                </c:pt>
                <c:pt idx="364">
                  <c:v>1101.2729999999999</c:v>
                </c:pt>
                <c:pt idx="365">
                  <c:v>1103.2017000000001</c:v>
                </c:pt>
                <c:pt idx="366">
                  <c:v>1105.1304</c:v>
                </c:pt>
                <c:pt idx="367">
                  <c:v>1107.0590999999999</c:v>
                </c:pt>
                <c:pt idx="368">
                  <c:v>1108.9876999999999</c:v>
                </c:pt>
                <c:pt idx="369">
                  <c:v>1110.9164000000001</c:v>
                </c:pt>
                <c:pt idx="370">
                  <c:v>1112.8451</c:v>
                </c:pt>
                <c:pt idx="371">
                  <c:v>1114.7737999999999</c:v>
                </c:pt>
                <c:pt idx="372">
                  <c:v>1116.7023999999999</c:v>
                </c:pt>
                <c:pt idx="373">
                  <c:v>1118.6311000000001</c:v>
                </c:pt>
                <c:pt idx="374">
                  <c:v>1120.5598</c:v>
                </c:pt>
                <c:pt idx="375">
                  <c:v>1122.4884999999999</c:v>
                </c:pt>
                <c:pt idx="376">
                  <c:v>1124.4170999999999</c:v>
                </c:pt>
                <c:pt idx="377">
                  <c:v>1126.3458000000001</c:v>
                </c:pt>
                <c:pt idx="378">
                  <c:v>1128.2745</c:v>
                </c:pt>
                <c:pt idx="379">
                  <c:v>1130.2031999999999</c:v>
                </c:pt>
                <c:pt idx="380">
                  <c:v>1132.1318000000001</c:v>
                </c:pt>
                <c:pt idx="381">
                  <c:v>1134.0605</c:v>
                </c:pt>
                <c:pt idx="382">
                  <c:v>1135.9892</c:v>
                </c:pt>
                <c:pt idx="383">
                  <c:v>1137.9178999999999</c:v>
                </c:pt>
                <c:pt idx="384">
                  <c:v>1139.8465000000001</c:v>
                </c:pt>
                <c:pt idx="385">
                  <c:v>1141.7752</c:v>
                </c:pt>
                <c:pt idx="386">
                  <c:v>1143.7039</c:v>
                </c:pt>
                <c:pt idx="387">
                  <c:v>1145.6325999999999</c:v>
                </c:pt>
                <c:pt idx="388">
                  <c:v>1147.5612000000001</c:v>
                </c:pt>
                <c:pt idx="389">
                  <c:v>1149.4899</c:v>
                </c:pt>
                <c:pt idx="390">
                  <c:v>1151.4186</c:v>
                </c:pt>
                <c:pt idx="391">
                  <c:v>1153.3472999999999</c:v>
                </c:pt>
                <c:pt idx="392">
                  <c:v>1155.2759000000001</c:v>
                </c:pt>
                <c:pt idx="393">
                  <c:v>1157.2046</c:v>
                </c:pt>
                <c:pt idx="394">
                  <c:v>1159.1333</c:v>
                </c:pt>
                <c:pt idx="395">
                  <c:v>1161.0619999999999</c:v>
                </c:pt>
                <c:pt idx="396">
                  <c:v>1162.9906000000001</c:v>
                </c:pt>
                <c:pt idx="397">
                  <c:v>1164.9193</c:v>
                </c:pt>
                <c:pt idx="398">
                  <c:v>1166.848</c:v>
                </c:pt>
                <c:pt idx="399">
                  <c:v>1168.7766999999999</c:v>
                </c:pt>
                <c:pt idx="400">
                  <c:v>1170.7053000000001</c:v>
                </c:pt>
                <c:pt idx="401">
                  <c:v>1172.634</c:v>
                </c:pt>
                <c:pt idx="402">
                  <c:v>1174.5626999999999</c:v>
                </c:pt>
                <c:pt idx="403">
                  <c:v>1176.4912999999999</c:v>
                </c:pt>
                <c:pt idx="404">
                  <c:v>1178.42</c:v>
                </c:pt>
                <c:pt idx="405">
                  <c:v>1180.3487</c:v>
                </c:pt>
                <c:pt idx="406">
                  <c:v>1182.2773999999999</c:v>
                </c:pt>
                <c:pt idx="407">
                  <c:v>1184.2059999999999</c:v>
                </c:pt>
                <c:pt idx="408">
                  <c:v>1186.1347000000001</c:v>
                </c:pt>
                <c:pt idx="409">
                  <c:v>1188.0634</c:v>
                </c:pt>
                <c:pt idx="410">
                  <c:v>1189.9920999999999</c:v>
                </c:pt>
                <c:pt idx="411">
                  <c:v>1191.9206999999999</c:v>
                </c:pt>
                <c:pt idx="412">
                  <c:v>1193.8494000000001</c:v>
                </c:pt>
                <c:pt idx="413">
                  <c:v>1195.7781</c:v>
                </c:pt>
                <c:pt idx="414">
                  <c:v>1197.7067999999999</c:v>
                </c:pt>
                <c:pt idx="415">
                  <c:v>1199.6353999999999</c:v>
                </c:pt>
                <c:pt idx="416">
                  <c:v>1201.5641000000001</c:v>
                </c:pt>
                <c:pt idx="417">
                  <c:v>1203.4928</c:v>
                </c:pt>
                <c:pt idx="418">
                  <c:v>1205.4214999999999</c:v>
                </c:pt>
                <c:pt idx="419">
                  <c:v>1207.3501000000001</c:v>
                </c:pt>
                <c:pt idx="420">
                  <c:v>1209.2788</c:v>
                </c:pt>
                <c:pt idx="421">
                  <c:v>1211.2075</c:v>
                </c:pt>
                <c:pt idx="422">
                  <c:v>1213.1361999999999</c:v>
                </c:pt>
                <c:pt idx="423">
                  <c:v>1215.0648000000001</c:v>
                </c:pt>
                <c:pt idx="424">
                  <c:v>1216.9935</c:v>
                </c:pt>
                <c:pt idx="425">
                  <c:v>1218.9222</c:v>
                </c:pt>
                <c:pt idx="426">
                  <c:v>1220.8508999999999</c:v>
                </c:pt>
                <c:pt idx="427">
                  <c:v>1222.7795000000001</c:v>
                </c:pt>
                <c:pt idx="428">
                  <c:v>1224.7082</c:v>
                </c:pt>
                <c:pt idx="429">
                  <c:v>1226.6369</c:v>
                </c:pt>
                <c:pt idx="430">
                  <c:v>1228.5655999999999</c:v>
                </c:pt>
                <c:pt idx="431">
                  <c:v>1230.4942000000001</c:v>
                </c:pt>
                <c:pt idx="432">
                  <c:v>1232.4229</c:v>
                </c:pt>
                <c:pt idx="433">
                  <c:v>1234.3516</c:v>
                </c:pt>
                <c:pt idx="434">
                  <c:v>1236.2802999999999</c:v>
                </c:pt>
                <c:pt idx="435">
                  <c:v>1238.2089000000001</c:v>
                </c:pt>
                <c:pt idx="436">
                  <c:v>1240.1376</c:v>
                </c:pt>
                <c:pt idx="437">
                  <c:v>1242.0663</c:v>
                </c:pt>
                <c:pt idx="438">
                  <c:v>1243.9948999999999</c:v>
                </c:pt>
                <c:pt idx="439">
                  <c:v>1245.9236000000001</c:v>
                </c:pt>
                <c:pt idx="440">
                  <c:v>1247.8523</c:v>
                </c:pt>
                <c:pt idx="441">
                  <c:v>1249.7809999999999</c:v>
                </c:pt>
                <c:pt idx="442">
                  <c:v>1251.7095999999999</c:v>
                </c:pt>
                <c:pt idx="443">
                  <c:v>1253.6383000000001</c:v>
                </c:pt>
                <c:pt idx="444">
                  <c:v>1255.567</c:v>
                </c:pt>
                <c:pt idx="445">
                  <c:v>1257.4956999999999</c:v>
                </c:pt>
                <c:pt idx="446">
                  <c:v>1259.4242999999999</c:v>
                </c:pt>
                <c:pt idx="447">
                  <c:v>1261.3530000000001</c:v>
                </c:pt>
                <c:pt idx="448">
                  <c:v>1263.2817</c:v>
                </c:pt>
                <c:pt idx="449">
                  <c:v>1265.2103999999999</c:v>
                </c:pt>
                <c:pt idx="450">
                  <c:v>1267.1389999999999</c:v>
                </c:pt>
                <c:pt idx="451">
                  <c:v>1269.0677000000001</c:v>
                </c:pt>
                <c:pt idx="452">
                  <c:v>1270.9964</c:v>
                </c:pt>
                <c:pt idx="453">
                  <c:v>1272.9250999999999</c:v>
                </c:pt>
                <c:pt idx="454">
                  <c:v>1274.8536999999999</c:v>
                </c:pt>
                <c:pt idx="455">
                  <c:v>1276.7824000000001</c:v>
                </c:pt>
                <c:pt idx="456">
                  <c:v>1278.7111</c:v>
                </c:pt>
                <c:pt idx="457">
                  <c:v>1280.6397999999999</c:v>
                </c:pt>
                <c:pt idx="458">
                  <c:v>1282.5684000000001</c:v>
                </c:pt>
                <c:pt idx="459">
                  <c:v>1284.4971</c:v>
                </c:pt>
                <c:pt idx="460">
                  <c:v>1286.4258</c:v>
                </c:pt>
                <c:pt idx="461">
                  <c:v>1288.3544999999999</c:v>
                </c:pt>
                <c:pt idx="462">
                  <c:v>1290.2831000000001</c:v>
                </c:pt>
                <c:pt idx="463">
                  <c:v>1292.2118</c:v>
                </c:pt>
                <c:pt idx="464">
                  <c:v>1294.1405</c:v>
                </c:pt>
                <c:pt idx="465">
                  <c:v>1296.0691999999999</c:v>
                </c:pt>
                <c:pt idx="466">
                  <c:v>1297.9978000000001</c:v>
                </c:pt>
                <c:pt idx="467">
                  <c:v>1299.9265</c:v>
                </c:pt>
                <c:pt idx="468">
                  <c:v>1301.8552</c:v>
                </c:pt>
                <c:pt idx="469">
                  <c:v>1303.7838999999999</c:v>
                </c:pt>
                <c:pt idx="470">
                  <c:v>1305.7125000000001</c:v>
                </c:pt>
                <c:pt idx="471">
                  <c:v>1307.6412</c:v>
                </c:pt>
                <c:pt idx="472">
                  <c:v>1309.5699</c:v>
                </c:pt>
                <c:pt idx="473">
                  <c:v>1311.4985999999999</c:v>
                </c:pt>
                <c:pt idx="474">
                  <c:v>1313.4272000000001</c:v>
                </c:pt>
                <c:pt idx="475">
                  <c:v>1315.3559</c:v>
                </c:pt>
                <c:pt idx="476">
                  <c:v>1317.2846</c:v>
                </c:pt>
                <c:pt idx="477">
                  <c:v>1319.2131999999999</c:v>
                </c:pt>
                <c:pt idx="478">
                  <c:v>1321.1419000000001</c:v>
                </c:pt>
                <c:pt idx="479">
                  <c:v>1323.0706</c:v>
                </c:pt>
                <c:pt idx="480">
                  <c:v>1324.9992999999999</c:v>
                </c:pt>
                <c:pt idx="481">
                  <c:v>1326.9278999999999</c:v>
                </c:pt>
                <c:pt idx="482">
                  <c:v>1328.8566000000001</c:v>
                </c:pt>
                <c:pt idx="483">
                  <c:v>1330.7853</c:v>
                </c:pt>
                <c:pt idx="484">
                  <c:v>1332.7139999999999</c:v>
                </c:pt>
                <c:pt idx="485">
                  <c:v>1334.6425999999999</c:v>
                </c:pt>
                <c:pt idx="486">
                  <c:v>1336.5713000000001</c:v>
                </c:pt>
                <c:pt idx="487">
                  <c:v>1338.5</c:v>
                </c:pt>
                <c:pt idx="488">
                  <c:v>1340.4286999999999</c:v>
                </c:pt>
                <c:pt idx="489">
                  <c:v>1342.3572999999999</c:v>
                </c:pt>
                <c:pt idx="490">
                  <c:v>1344.2860000000001</c:v>
                </c:pt>
                <c:pt idx="491">
                  <c:v>1346.2147</c:v>
                </c:pt>
                <c:pt idx="492">
                  <c:v>1348.1433999999999</c:v>
                </c:pt>
                <c:pt idx="493">
                  <c:v>1350.0719999999999</c:v>
                </c:pt>
                <c:pt idx="494">
                  <c:v>1352.0007000000001</c:v>
                </c:pt>
                <c:pt idx="495">
                  <c:v>1353.9294</c:v>
                </c:pt>
                <c:pt idx="496">
                  <c:v>1355.8580999999999</c:v>
                </c:pt>
                <c:pt idx="497">
                  <c:v>1357.7867000000001</c:v>
                </c:pt>
                <c:pt idx="498">
                  <c:v>1359.7154</c:v>
                </c:pt>
                <c:pt idx="499">
                  <c:v>1361.6441</c:v>
                </c:pt>
                <c:pt idx="500">
                  <c:v>1363.5727999999999</c:v>
                </c:pt>
                <c:pt idx="501">
                  <c:v>1365.5014000000001</c:v>
                </c:pt>
                <c:pt idx="502">
                  <c:v>1367.4301</c:v>
                </c:pt>
                <c:pt idx="503">
                  <c:v>1369.3588</c:v>
                </c:pt>
                <c:pt idx="504">
                  <c:v>1371.2874999999999</c:v>
                </c:pt>
                <c:pt idx="505">
                  <c:v>1373.2161000000001</c:v>
                </c:pt>
                <c:pt idx="506">
                  <c:v>1375.1448</c:v>
                </c:pt>
                <c:pt idx="507">
                  <c:v>1377.0735</c:v>
                </c:pt>
                <c:pt idx="508">
                  <c:v>1379.0021999999999</c:v>
                </c:pt>
                <c:pt idx="509">
                  <c:v>1380.9308000000001</c:v>
                </c:pt>
                <c:pt idx="510">
                  <c:v>1382.8595</c:v>
                </c:pt>
                <c:pt idx="511">
                  <c:v>1384.7882</c:v>
                </c:pt>
                <c:pt idx="512">
                  <c:v>1386.7168999999999</c:v>
                </c:pt>
                <c:pt idx="513">
                  <c:v>1388.6455000000001</c:v>
                </c:pt>
                <c:pt idx="514">
                  <c:v>1390.5742</c:v>
                </c:pt>
                <c:pt idx="515">
                  <c:v>1392.5029</c:v>
                </c:pt>
                <c:pt idx="516">
                  <c:v>1394.4314999999999</c:v>
                </c:pt>
                <c:pt idx="517">
                  <c:v>1396.3602000000001</c:v>
                </c:pt>
                <c:pt idx="518">
                  <c:v>1398.2889</c:v>
                </c:pt>
                <c:pt idx="519">
                  <c:v>1400.2175999999999</c:v>
                </c:pt>
                <c:pt idx="520">
                  <c:v>1402.1461999999999</c:v>
                </c:pt>
                <c:pt idx="521">
                  <c:v>1404.0749000000001</c:v>
                </c:pt>
                <c:pt idx="522">
                  <c:v>1406.0036</c:v>
                </c:pt>
                <c:pt idx="523">
                  <c:v>1407.9322999999999</c:v>
                </c:pt>
                <c:pt idx="524">
                  <c:v>1409.8608999999999</c:v>
                </c:pt>
                <c:pt idx="525">
                  <c:v>1411.7896000000001</c:v>
                </c:pt>
                <c:pt idx="526">
                  <c:v>1413.7183</c:v>
                </c:pt>
                <c:pt idx="527">
                  <c:v>1415.6469999999999</c:v>
                </c:pt>
                <c:pt idx="528">
                  <c:v>1417.5755999999999</c:v>
                </c:pt>
                <c:pt idx="529">
                  <c:v>1419.5043000000001</c:v>
                </c:pt>
                <c:pt idx="530">
                  <c:v>1421.433</c:v>
                </c:pt>
                <c:pt idx="531">
                  <c:v>1423.3616999999999</c:v>
                </c:pt>
                <c:pt idx="532">
                  <c:v>1425.2902999999999</c:v>
                </c:pt>
                <c:pt idx="533">
                  <c:v>1427.2190000000001</c:v>
                </c:pt>
                <c:pt idx="534">
                  <c:v>1429.1477</c:v>
                </c:pt>
                <c:pt idx="535">
                  <c:v>1431.0763999999999</c:v>
                </c:pt>
                <c:pt idx="536">
                  <c:v>1433.0050000000001</c:v>
                </c:pt>
                <c:pt idx="537">
                  <c:v>1434.9337</c:v>
                </c:pt>
                <c:pt idx="538">
                  <c:v>1436.8624</c:v>
                </c:pt>
                <c:pt idx="539">
                  <c:v>1438.7910999999999</c:v>
                </c:pt>
                <c:pt idx="540">
                  <c:v>1440.7197000000001</c:v>
                </c:pt>
                <c:pt idx="541">
                  <c:v>1442.6484</c:v>
                </c:pt>
                <c:pt idx="542">
                  <c:v>1444.5771</c:v>
                </c:pt>
                <c:pt idx="543">
                  <c:v>1446.5057999999999</c:v>
                </c:pt>
                <c:pt idx="544">
                  <c:v>1448.4344000000001</c:v>
                </c:pt>
                <c:pt idx="545">
                  <c:v>1450.3631</c:v>
                </c:pt>
                <c:pt idx="546">
                  <c:v>1452.2918</c:v>
                </c:pt>
                <c:pt idx="547">
                  <c:v>1454.2204999999999</c:v>
                </c:pt>
                <c:pt idx="548">
                  <c:v>1456.1491000000001</c:v>
                </c:pt>
                <c:pt idx="549">
                  <c:v>1458.0778</c:v>
                </c:pt>
                <c:pt idx="550">
                  <c:v>1460.0065</c:v>
                </c:pt>
                <c:pt idx="551">
                  <c:v>1461.9350999999999</c:v>
                </c:pt>
                <c:pt idx="552">
                  <c:v>1463.8638000000001</c:v>
                </c:pt>
                <c:pt idx="553">
                  <c:v>1465.7925</c:v>
                </c:pt>
                <c:pt idx="554">
                  <c:v>1467.7212</c:v>
                </c:pt>
                <c:pt idx="555">
                  <c:v>1469.6497999999999</c:v>
                </c:pt>
                <c:pt idx="556">
                  <c:v>1471.5785000000001</c:v>
                </c:pt>
                <c:pt idx="557">
                  <c:v>1473.5072</c:v>
                </c:pt>
                <c:pt idx="558">
                  <c:v>1475.4358999999999</c:v>
                </c:pt>
                <c:pt idx="559">
                  <c:v>1477.3644999999999</c:v>
                </c:pt>
                <c:pt idx="560">
                  <c:v>1479.2932000000001</c:v>
                </c:pt>
                <c:pt idx="561">
                  <c:v>1481.2219</c:v>
                </c:pt>
                <c:pt idx="562">
                  <c:v>1483.1505999999999</c:v>
                </c:pt>
                <c:pt idx="563">
                  <c:v>1485.0791999999999</c:v>
                </c:pt>
                <c:pt idx="564">
                  <c:v>1487.0079000000001</c:v>
                </c:pt>
                <c:pt idx="565">
                  <c:v>1488.9366</c:v>
                </c:pt>
                <c:pt idx="566">
                  <c:v>1490.8652999999999</c:v>
                </c:pt>
                <c:pt idx="567">
                  <c:v>1492.7938999999999</c:v>
                </c:pt>
                <c:pt idx="568">
                  <c:v>1494.7226000000001</c:v>
                </c:pt>
                <c:pt idx="569">
                  <c:v>1496.6513</c:v>
                </c:pt>
                <c:pt idx="570">
                  <c:v>1498.58</c:v>
                </c:pt>
                <c:pt idx="571">
                  <c:v>1500.5085999999999</c:v>
                </c:pt>
                <c:pt idx="572">
                  <c:v>1502.4373000000001</c:v>
                </c:pt>
                <c:pt idx="573">
                  <c:v>1504.366</c:v>
                </c:pt>
                <c:pt idx="574">
                  <c:v>1506.2946999999999</c:v>
                </c:pt>
                <c:pt idx="575">
                  <c:v>1508.2233000000001</c:v>
                </c:pt>
                <c:pt idx="576">
                  <c:v>1510.152</c:v>
                </c:pt>
                <c:pt idx="577">
                  <c:v>1512.0807</c:v>
                </c:pt>
                <c:pt idx="578">
                  <c:v>1514.0093999999999</c:v>
                </c:pt>
                <c:pt idx="579">
                  <c:v>1515.9380000000001</c:v>
                </c:pt>
                <c:pt idx="580">
                  <c:v>1517.8667</c:v>
                </c:pt>
                <c:pt idx="581">
                  <c:v>1519.7954</c:v>
                </c:pt>
                <c:pt idx="582">
                  <c:v>1521.7240999999999</c:v>
                </c:pt>
                <c:pt idx="583">
                  <c:v>1523.6527000000001</c:v>
                </c:pt>
                <c:pt idx="584">
                  <c:v>1525.5814</c:v>
                </c:pt>
                <c:pt idx="585">
                  <c:v>1527.5101</c:v>
                </c:pt>
                <c:pt idx="586">
                  <c:v>1529.4387999999999</c:v>
                </c:pt>
                <c:pt idx="587">
                  <c:v>1531.3674000000001</c:v>
                </c:pt>
                <c:pt idx="588">
                  <c:v>1533.2961</c:v>
                </c:pt>
                <c:pt idx="589">
                  <c:v>1535.2248</c:v>
                </c:pt>
                <c:pt idx="590">
                  <c:v>1537.1533999999999</c:v>
                </c:pt>
                <c:pt idx="591">
                  <c:v>1539.0821000000001</c:v>
                </c:pt>
                <c:pt idx="592">
                  <c:v>1541.0108</c:v>
                </c:pt>
                <c:pt idx="593">
                  <c:v>1542.9395</c:v>
                </c:pt>
                <c:pt idx="594">
                  <c:v>1544.8680999999999</c:v>
                </c:pt>
                <c:pt idx="595">
                  <c:v>1546.7968000000001</c:v>
                </c:pt>
                <c:pt idx="596">
                  <c:v>1548.7255</c:v>
                </c:pt>
                <c:pt idx="597">
                  <c:v>1550.6541999999999</c:v>
                </c:pt>
                <c:pt idx="598">
                  <c:v>1552.5827999999999</c:v>
                </c:pt>
                <c:pt idx="599">
                  <c:v>1554.5115000000001</c:v>
                </c:pt>
                <c:pt idx="600">
                  <c:v>1556.4402</c:v>
                </c:pt>
                <c:pt idx="601">
                  <c:v>1558.3688999999999</c:v>
                </c:pt>
                <c:pt idx="602">
                  <c:v>1560.2974999999999</c:v>
                </c:pt>
                <c:pt idx="603">
                  <c:v>1562.2262000000001</c:v>
                </c:pt>
                <c:pt idx="604">
                  <c:v>1564.1549</c:v>
                </c:pt>
                <c:pt idx="605">
                  <c:v>1566.0835999999999</c:v>
                </c:pt>
                <c:pt idx="606">
                  <c:v>1568.0121999999999</c:v>
                </c:pt>
                <c:pt idx="607">
                  <c:v>1569.9409000000001</c:v>
                </c:pt>
                <c:pt idx="608">
                  <c:v>1571.8696</c:v>
                </c:pt>
                <c:pt idx="609">
                  <c:v>1573.7982999999999</c:v>
                </c:pt>
                <c:pt idx="610">
                  <c:v>1575.7268999999999</c:v>
                </c:pt>
                <c:pt idx="611">
                  <c:v>1577.6556</c:v>
                </c:pt>
                <c:pt idx="612">
                  <c:v>1579.5843</c:v>
                </c:pt>
                <c:pt idx="613">
                  <c:v>1581.5129999999999</c:v>
                </c:pt>
                <c:pt idx="614">
                  <c:v>1583.4416000000001</c:v>
                </c:pt>
                <c:pt idx="615">
                  <c:v>1585.3703</c:v>
                </c:pt>
                <c:pt idx="616">
                  <c:v>1587.299</c:v>
                </c:pt>
                <c:pt idx="617">
                  <c:v>1589.2276999999999</c:v>
                </c:pt>
                <c:pt idx="618">
                  <c:v>1591.1563000000001</c:v>
                </c:pt>
                <c:pt idx="619">
                  <c:v>1593.085</c:v>
                </c:pt>
                <c:pt idx="620">
                  <c:v>1595.0137</c:v>
                </c:pt>
                <c:pt idx="621">
                  <c:v>1596.9423999999999</c:v>
                </c:pt>
                <c:pt idx="622">
                  <c:v>1598.8710000000001</c:v>
                </c:pt>
                <c:pt idx="623">
                  <c:v>1600.7997</c:v>
                </c:pt>
                <c:pt idx="624">
                  <c:v>1602.7284</c:v>
                </c:pt>
                <c:pt idx="625">
                  <c:v>1604.6570999999999</c:v>
                </c:pt>
                <c:pt idx="626">
                  <c:v>1606.5857000000001</c:v>
                </c:pt>
                <c:pt idx="627">
                  <c:v>1608.5144</c:v>
                </c:pt>
                <c:pt idx="628">
                  <c:v>1610.4431</c:v>
                </c:pt>
                <c:pt idx="629">
                  <c:v>1612.3716999999999</c:v>
                </c:pt>
                <c:pt idx="630">
                  <c:v>1614.3004000000001</c:v>
                </c:pt>
                <c:pt idx="631">
                  <c:v>1616.2291</c:v>
                </c:pt>
                <c:pt idx="632">
                  <c:v>1618.1578</c:v>
                </c:pt>
                <c:pt idx="633">
                  <c:v>1620.0863999999999</c:v>
                </c:pt>
                <c:pt idx="634">
                  <c:v>1622.0151000000001</c:v>
                </c:pt>
                <c:pt idx="635">
                  <c:v>1623.9438</c:v>
                </c:pt>
                <c:pt idx="636">
                  <c:v>1625.8724999999999</c:v>
                </c:pt>
                <c:pt idx="637">
                  <c:v>1627.8010999999999</c:v>
                </c:pt>
                <c:pt idx="638">
                  <c:v>1629.7298000000001</c:v>
                </c:pt>
                <c:pt idx="639">
                  <c:v>1631.6585</c:v>
                </c:pt>
                <c:pt idx="640">
                  <c:v>1633.5871999999999</c:v>
                </c:pt>
                <c:pt idx="641">
                  <c:v>1635.5157999999999</c:v>
                </c:pt>
                <c:pt idx="642">
                  <c:v>1637.4445000000001</c:v>
                </c:pt>
                <c:pt idx="643">
                  <c:v>1639.3732</c:v>
                </c:pt>
                <c:pt idx="644">
                  <c:v>1641.3018999999999</c:v>
                </c:pt>
                <c:pt idx="645">
                  <c:v>1643.2304999999999</c:v>
                </c:pt>
                <c:pt idx="646">
                  <c:v>1645.1592000000001</c:v>
                </c:pt>
                <c:pt idx="647">
                  <c:v>1647.0879</c:v>
                </c:pt>
                <c:pt idx="648">
                  <c:v>1649.0165999999999</c:v>
                </c:pt>
                <c:pt idx="649">
                  <c:v>1650.9452000000001</c:v>
                </c:pt>
                <c:pt idx="650">
                  <c:v>1652.8739</c:v>
                </c:pt>
                <c:pt idx="651">
                  <c:v>1654.8026</c:v>
                </c:pt>
                <c:pt idx="652">
                  <c:v>1656.7312999999999</c:v>
                </c:pt>
                <c:pt idx="653">
                  <c:v>1658.6599000000001</c:v>
                </c:pt>
                <c:pt idx="654">
                  <c:v>1660.5886</c:v>
                </c:pt>
                <c:pt idx="655">
                  <c:v>1662.5173</c:v>
                </c:pt>
                <c:pt idx="656">
                  <c:v>1664.4459999999999</c:v>
                </c:pt>
                <c:pt idx="657">
                  <c:v>1666.3746000000001</c:v>
                </c:pt>
                <c:pt idx="658">
                  <c:v>1668.3033</c:v>
                </c:pt>
                <c:pt idx="659">
                  <c:v>1670.232</c:v>
                </c:pt>
                <c:pt idx="660">
                  <c:v>1672.1606999999999</c:v>
                </c:pt>
                <c:pt idx="661">
                  <c:v>1674.0893000000001</c:v>
                </c:pt>
                <c:pt idx="662">
                  <c:v>1676.018</c:v>
                </c:pt>
                <c:pt idx="663">
                  <c:v>1677.9467</c:v>
                </c:pt>
                <c:pt idx="664">
                  <c:v>1679.8753999999999</c:v>
                </c:pt>
                <c:pt idx="665">
                  <c:v>1681.8040000000001</c:v>
                </c:pt>
                <c:pt idx="666">
                  <c:v>1683.7327</c:v>
                </c:pt>
                <c:pt idx="667">
                  <c:v>1685.6614</c:v>
                </c:pt>
                <c:pt idx="668">
                  <c:v>1687.59</c:v>
                </c:pt>
                <c:pt idx="669">
                  <c:v>1689.5187000000001</c:v>
                </c:pt>
                <c:pt idx="670">
                  <c:v>1691.4474</c:v>
                </c:pt>
                <c:pt idx="671">
                  <c:v>1693.3761</c:v>
                </c:pt>
                <c:pt idx="672">
                  <c:v>1695.3046999999999</c:v>
                </c:pt>
                <c:pt idx="673">
                  <c:v>1697.2334000000001</c:v>
                </c:pt>
                <c:pt idx="674">
                  <c:v>1699.1621</c:v>
                </c:pt>
                <c:pt idx="675">
                  <c:v>1701.0907999999999</c:v>
                </c:pt>
                <c:pt idx="676">
                  <c:v>1703.0193999999999</c:v>
                </c:pt>
                <c:pt idx="677">
                  <c:v>1704.9481000000001</c:v>
                </c:pt>
                <c:pt idx="678">
                  <c:v>1706.8768</c:v>
                </c:pt>
                <c:pt idx="679">
                  <c:v>1708.8054999999999</c:v>
                </c:pt>
                <c:pt idx="680">
                  <c:v>1710.7340999999999</c:v>
                </c:pt>
                <c:pt idx="681">
                  <c:v>1712.6628000000001</c:v>
                </c:pt>
                <c:pt idx="682">
                  <c:v>1714.5915</c:v>
                </c:pt>
                <c:pt idx="683">
                  <c:v>1716.5201999999999</c:v>
                </c:pt>
                <c:pt idx="684">
                  <c:v>1718.4487999999999</c:v>
                </c:pt>
                <c:pt idx="685">
                  <c:v>1720.3775000000001</c:v>
                </c:pt>
                <c:pt idx="686">
                  <c:v>1722.3062</c:v>
                </c:pt>
                <c:pt idx="687">
                  <c:v>1724.2348999999999</c:v>
                </c:pt>
                <c:pt idx="688">
                  <c:v>1726.1635000000001</c:v>
                </c:pt>
                <c:pt idx="689">
                  <c:v>1728.0922</c:v>
                </c:pt>
                <c:pt idx="690">
                  <c:v>1730.0209</c:v>
                </c:pt>
                <c:pt idx="691">
                  <c:v>1731.9495999999999</c:v>
                </c:pt>
                <c:pt idx="692">
                  <c:v>1733.8782000000001</c:v>
                </c:pt>
                <c:pt idx="693">
                  <c:v>1735.8069</c:v>
                </c:pt>
                <c:pt idx="694">
                  <c:v>1737.7356</c:v>
                </c:pt>
                <c:pt idx="695">
                  <c:v>1739.6642999999999</c:v>
                </c:pt>
                <c:pt idx="696">
                  <c:v>1741.5929000000001</c:v>
                </c:pt>
                <c:pt idx="697">
                  <c:v>1743.5216</c:v>
                </c:pt>
                <c:pt idx="698">
                  <c:v>1745.4503</c:v>
                </c:pt>
                <c:pt idx="699">
                  <c:v>1747.3789999999999</c:v>
                </c:pt>
                <c:pt idx="700">
                  <c:v>1749.3076000000001</c:v>
                </c:pt>
                <c:pt idx="701">
                  <c:v>1751.2363</c:v>
                </c:pt>
                <c:pt idx="702">
                  <c:v>1753.165</c:v>
                </c:pt>
                <c:pt idx="703">
                  <c:v>1755.0935999999999</c:v>
                </c:pt>
                <c:pt idx="704">
                  <c:v>1757.0223000000001</c:v>
                </c:pt>
                <c:pt idx="705">
                  <c:v>1758.951</c:v>
                </c:pt>
                <c:pt idx="706">
                  <c:v>1760.8797</c:v>
                </c:pt>
                <c:pt idx="707">
                  <c:v>1762.8082999999999</c:v>
                </c:pt>
                <c:pt idx="708">
                  <c:v>1764.7370000000001</c:v>
                </c:pt>
                <c:pt idx="709">
                  <c:v>1766.6657</c:v>
                </c:pt>
                <c:pt idx="710">
                  <c:v>1768.5944</c:v>
                </c:pt>
                <c:pt idx="711">
                  <c:v>1770.5229999999999</c:v>
                </c:pt>
                <c:pt idx="712">
                  <c:v>1772.4517000000001</c:v>
                </c:pt>
                <c:pt idx="713">
                  <c:v>1774.3804</c:v>
                </c:pt>
                <c:pt idx="714">
                  <c:v>1776.3090999999999</c:v>
                </c:pt>
                <c:pt idx="715">
                  <c:v>1778.2376999999999</c:v>
                </c:pt>
                <c:pt idx="716">
                  <c:v>1780.1664000000001</c:v>
                </c:pt>
                <c:pt idx="717">
                  <c:v>1782.0951</c:v>
                </c:pt>
                <c:pt idx="718">
                  <c:v>1784.0237999999999</c:v>
                </c:pt>
                <c:pt idx="719">
                  <c:v>1785.9523999999999</c:v>
                </c:pt>
                <c:pt idx="720">
                  <c:v>1787.8811000000001</c:v>
                </c:pt>
                <c:pt idx="721">
                  <c:v>1789.8098</c:v>
                </c:pt>
                <c:pt idx="722">
                  <c:v>1791.7384999999999</c:v>
                </c:pt>
                <c:pt idx="723">
                  <c:v>1793.6670999999999</c:v>
                </c:pt>
                <c:pt idx="724">
                  <c:v>1795.5958000000001</c:v>
                </c:pt>
                <c:pt idx="725">
                  <c:v>1797.5245</c:v>
                </c:pt>
                <c:pt idx="726">
                  <c:v>1799.4531999999999</c:v>
                </c:pt>
                <c:pt idx="727">
                  <c:v>1801.3818000000001</c:v>
                </c:pt>
                <c:pt idx="728">
                  <c:v>1803.3105</c:v>
                </c:pt>
                <c:pt idx="729">
                  <c:v>1805.2392</c:v>
                </c:pt>
                <c:pt idx="730">
                  <c:v>1807.1678999999999</c:v>
                </c:pt>
                <c:pt idx="731">
                  <c:v>1809.0965000000001</c:v>
                </c:pt>
                <c:pt idx="732">
                  <c:v>1811.0252</c:v>
                </c:pt>
                <c:pt idx="733">
                  <c:v>1812.9539</c:v>
                </c:pt>
                <c:pt idx="734">
                  <c:v>1814.8825999999999</c:v>
                </c:pt>
                <c:pt idx="735">
                  <c:v>1816.8112000000001</c:v>
                </c:pt>
                <c:pt idx="736">
                  <c:v>1818.7399</c:v>
                </c:pt>
                <c:pt idx="737">
                  <c:v>1820.6686</c:v>
                </c:pt>
                <c:pt idx="738">
                  <c:v>1822.5972999999999</c:v>
                </c:pt>
                <c:pt idx="739">
                  <c:v>1824.5259000000001</c:v>
                </c:pt>
                <c:pt idx="740">
                  <c:v>1826.4546</c:v>
                </c:pt>
                <c:pt idx="741">
                  <c:v>1828.3833</c:v>
                </c:pt>
                <c:pt idx="742">
                  <c:v>1830.3118999999999</c:v>
                </c:pt>
                <c:pt idx="743">
                  <c:v>1832.2406000000001</c:v>
                </c:pt>
                <c:pt idx="744">
                  <c:v>1834.1693</c:v>
                </c:pt>
                <c:pt idx="745">
                  <c:v>1836.098</c:v>
                </c:pt>
                <c:pt idx="746">
                  <c:v>1838.0265999999999</c:v>
                </c:pt>
                <c:pt idx="747">
                  <c:v>1839.9553000000001</c:v>
                </c:pt>
                <c:pt idx="748">
                  <c:v>1841.884</c:v>
                </c:pt>
                <c:pt idx="749">
                  <c:v>1843.8126999999999</c:v>
                </c:pt>
                <c:pt idx="750">
                  <c:v>1845.7412999999999</c:v>
                </c:pt>
                <c:pt idx="751">
                  <c:v>1847.67</c:v>
                </c:pt>
                <c:pt idx="752">
                  <c:v>1849.5987</c:v>
                </c:pt>
                <c:pt idx="753">
                  <c:v>1851.5273999999999</c:v>
                </c:pt>
                <c:pt idx="754">
                  <c:v>1853.4559999999999</c:v>
                </c:pt>
                <c:pt idx="755">
                  <c:v>1855.3847000000001</c:v>
                </c:pt>
                <c:pt idx="756">
                  <c:v>1857.3134</c:v>
                </c:pt>
                <c:pt idx="757">
                  <c:v>1859.2420999999999</c:v>
                </c:pt>
                <c:pt idx="758">
                  <c:v>1861.1706999999999</c:v>
                </c:pt>
                <c:pt idx="759">
                  <c:v>1863.0994000000001</c:v>
                </c:pt>
                <c:pt idx="760">
                  <c:v>1865.0281</c:v>
                </c:pt>
                <c:pt idx="761">
                  <c:v>1866.9567999999999</c:v>
                </c:pt>
                <c:pt idx="762">
                  <c:v>1868.8853999999999</c:v>
                </c:pt>
                <c:pt idx="763">
                  <c:v>1870.8141000000001</c:v>
                </c:pt>
                <c:pt idx="764">
                  <c:v>1872.7428</c:v>
                </c:pt>
                <c:pt idx="765">
                  <c:v>1874.6714999999999</c:v>
                </c:pt>
                <c:pt idx="766">
                  <c:v>1876.6001000000001</c:v>
                </c:pt>
                <c:pt idx="767">
                  <c:v>1878.5288</c:v>
                </c:pt>
                <c:pt idx="768">
                  <c:v>1880.4575</c:v>
                </c:pt>
                <c:pt idx="769">
                  <c:v>1882.3861999999999</c:v>
                </c:pt>
                <c:pt idx="770">
                  <c:v>1884.3148000000001</c:v>
                </c:pt>
                <c:pt idx="771">
                  <c:v>1886.2435</c:v>
                </c:pt>
                <c:pt idx="772">
                  <c:v>1888.1722</c:v>
                </c:pt>
                <c:pt idx="773">
                  <c:v>1890.1008999999999</c:v>
                </c:pt>
                <c:pt idx="774">
                  <c:v>1892.0295000000001</c:v>
                </c:pt>
                <c:pt idx="775">
                  <c:v>1893.9582</c:v>
                </c:pt>
                <c:pt idx="776">
                  <c:v>1895.8869</c:v>
                </c:pt>
                <c:pt idx="777">
                  <c:v>1897.8155999999999</c:v>
                </c:pt>
                <c:pt idx="778">
                  <c:v>1899.7442000000001</c:v>
                </c:pt>
                <c:pt idx="779">
                  <c:v>1901.6729</c:v>
                </c:pt>
                <c:pt idx="780">
                  <c:v>1903.6016</c:v>
                </c:pt>
                <c:pt idx="781">
                  <c:v>1905.5301999999999</c:v>
                </c:pt>
                <c:pt idx="782">
                  <c:v>1907.4589000000001</c:v>
                </c:pt>
                <c:pt idx="783">
                  <c:v>1909.3876</c:v>
                </c:pt>
                <c:pt idx="784">
                  <c:v>1911.3163</c:v>
                </c:pt>
                <c:pt idx="785">
                  <c:v>1913.2448999999999</c:v>
                </c:pt>
                <c:pt idx="786">
                  <c:v>1915.1736000000001</c:v>
                </c:pt>
                <c:pt idx="787">
                  <c:v>1917.1023</c:v>
                </c:pt>
                <c:pt idx="788">
                  <c:v>1919.0309999999999</c:v>
                </c:pt>
                <c:pt idx="789">
                  <c:v>1920.9595999999999</c:v>
                </c:pt>
                <c:pt idx="790">
                  <c:v>1922.8883000000001</c:v>
                </c:pt>
                <c:pt idx="791">
                  <c:v>1924.817</c:v>
                </c:pt>
                <c:pt idx="792">
                  <c:v>1926.7456999999999</c:v>
                </c:pt>
                <c:pt idx="793">
                  <c:v>1928.6742999999999</c:v>
                </c:pt>
                <c:pt idx="794">
                  <c:v>1930.6030000000001</c:v>
                </c:pt>
                <c:pt idx="795">
                  <c:v>1932.5317</c:v>
                </c:pt>
                <c:pt idx="796">
                  <c:v>1934.4603999999999</c:v>
                </c:pt>
                <c:pt idx="797">
                  <c:v>1936.3889999999999</c:v>
                </c:pt>
                <c:pt idx="798">
                  <c:v>1938.3177000000001</c:v>
                </c:pt>
                <c:pt idx="799">
                  <c:v>1940.2464</c:v>
                </c:pt>
                <c:pt idx="800">
                  <c:v>1942.1750999999999</c:v>
                </c:pt>
                <c:pt idx="801">
                  <c:v>1944.1036999999999</c:v>
                </c:pt>
                <c:pt idx="802">
                  <c:v>1946.0324000000001</c:v>
                </c:pt>
                <c:pt idx="803">
                  <c:v>1947.9611</c:v>
                </c:pt>
                <c:pt idx="804">
                  <c:v>1949.8897999999999</c:v>
                </c:pt>
                <c:pt idx="805">
                  <c:v>1951.8184000000001</c:v>
                </c:pt>
                <c:pt idx="806">
                  <c:v>1953.7471</c:v>
                </c:pt>
                <c:pt idx="807">
                  <c:v>1955.6758</c:v>
                </c:pt>
                <c:pt idx="808">
                  <c:v>1957.6044999999999</c:v>
                </c:pt>
                <c:pt idx="809">
                  <c:v>1959.5331000000001</c:v>
                </c:pt>
                <c:pt idx="810">
                  <c:v>1961.4618</c:v>
                </c:pt>
                <c:pt idx="811">
                  <c:v>1963.3905</c:v>
                </c:pt>
                <c:pt idx="812">
                  <c:v>1965.3191999999999</c:v>
                </c:pt>
                <c:pt idx="813">
                  <c:v>1967.2478000000001</c:v>
                </c:pt>
                <c:pt idx="814">
                  <c:v>1969.1765</c:v>
                </c:pt>
                <c:pt idx="815">
                  <c:v>1971.1052</c:v>
                </c:pt>
                <c:pt idx="816">
                  <c:v>1973.0338999999999</c:v>
                </c:pt>
                <c:pt idx="817">
                  <c:v>1974.9625000000001</c:v>
                </c:pt>
                <c:pt idx="818">
                  <c:v>1976.8912</c:v>
                </c:pt>
                <c:pt idx="819">
                  <c:v>1978.8199</c:v>
                </c:pt>
                <c:pt idx="820">
                  <c:v>1980.7484999999999</c:v>
                </c:pt>
                <c:pt idx="821">
                  <c:v>1982.6772000000001</c:v>
                </c:pt>
                <c:pt idx="822">
                  <c:v>1984.6059</c:v>
                </c:pt>
                <c:pt idx="823">
                  <c:v>1986.5346</c:v>
                </c:pt>
                <c:pt idx="824">
                  <c:v>1988.4631999999999</c:v>
                </c:pt>
                <c:pt idx="825">
                  <c:v>1990.3919000000001</c:v>
                </c:pt>
                <c:pt idx="826">
                  <c:v>1992.3206</c:v>
                </c:pt>
                <c:pt idx="827">
                  <c:v>1994.2492999999999</c:v>
                </c:pt>
                <c:pt idx="828">
                  <c:v>1996.1778999999999</c:v>
                </c:pt>
                <c:pt idx="829">
                  <c:v>1998.1066000000001</c:v>
                </c:pt>
                <c:pt idx="830">
                  <c:v>2000.0353</c:v>
                </c:pt>
                <c:pt idx="831">
                  <c:v>2001.9639999999999</c:v>
                </c:pt>
                <c:pt idx="832">
                  <c:v>2003.8925999999999</c:v>
                </c:pt>
                <c:pt idx="833">
                  <c:v>2005.8213000000001</c:v>
                </c:pt>
                <c:pt idx="834">
                  <c:v>2007.75</c:v>
                </c:pt>
                <c:pt idx="835">
                  <c:v>2009.6786999999999</c:v>
                </c:pt>
                <c:pt idx="836">
                  <c:v>2011.6072999999999</c:v>
                </c:pt>
                <c:pt idx="837">
                  <c:v>2013.5360000000001</c:v>
                </c:pt>
                <c:pt idx="838">
                  <c:v>2015.4647</c:v>
                </c:pt>
                <c:pt idx="839">
                  <c:v>2017.3933999999999</c:v>
                </c:pt>
                <c:pt idx="840">
                  <c:v>2019.3219999999999</c:v>
                </c:pt>
                <c:pt idx="841">
                  <c:v>2021.2507000000001</c:v>
                </c:pt>
                <c:pt idx="842">
                  <c:v>2023.1794</c:v>
                </c:pt>
                <c:pt idx="843">
                  <c:v>2025.1080999999999</c:v>
                </c:pt>
                <c:pt idx="844">
                  <c:v>2027.0367000000001</c:v>
                </c:pt>
                <c:pt idx="845">
                  <c:v>2028.9654</c:v>
                </c:pt>
                <c:pt idx="846">
                  <c:v>2030.8941</c:v>
                </c:pt>
                <c:pt idx="847">
                  <c:v>2032.8227999999999</c:v>
                </c:pt>
                <c:pt idx="848">
                  <c:v>2034.7514000000001</c:v>
                </c:pt>
                <c:pt idx="849">
                  <c:v>2036.6801</c:v>
                </c:pt>
                <c:pt idx="850">
                  <c:v>2038.6088</c:v>
                </c:pt>
                <c:pt idx="851">
                  <c:v>2040.5374999999999</c:v>
                </c:pt>
                <c:pt idx="852">
                  <c:v>2042.4661000000001</c:v>
                </c:pt>
                <c:pt idx="853">
                  <c:v>2044.3948</c:v>
                </c:pt>
                <c:pt idx="854">
                  <c:v>2046.3235</c:v>
                </c:pt>
                <c:pt idx="855">
                  <c:v>2048.2521000000002</c:v>
                </c:pt>
                <c:pt idx="856">
                  <c:v>2050.1808000000001</c:v>
                </c:pt>
                <c:pt idx="857">
                  <c:v>2052.1095</c:v>
                </c:pt>
                <c:pt idx="858">
                  <c:v>2054.0382</c:v>
                </c:pt>
                <c:pt idx="859">
                  <c:v>2055.9668000000001</c:v>
                </c:pt>
                <c:pt idx="860">
                  <c:v>2057.8955000000001</c:v>
                </c:pt>
                <c:pt idx="861">
                  <c:v>2059.8242</c:v>
                </c:pt>
                <c:pt idx="862">
                  <c:v>2061.7529</c:v>
                </c:pt>
                <c:pt idx="863">
                  <c:v>2063.6815000000001</c:v>
                </c:pt>
                <c:pt idx="864">
                  <c:v>2065.6102000000001</c:v>
                </c:pt>
                <c:pt idx="865">
                  <c:v>2067.5389</c:v>
                </c:pt>
                <c:pt idx="866">
                  <c:v>2069.4675999999999</c:v>
                </c:pt>
                <c:pt idx="867">
                  <c:v>2071.3962000000001</c:v>
                </c:pt>
                <c:pt idx="868">
                  <c:v>2073.3249000000001</c:v>
                </c:pt>
                <c:pt idx="869">
                  <c:v>2075.2536</c:v>
                </c:pt>
                <c:pt idx="870">
                  <c:v>2077.1822999999999</c:v>
                </c:pt>
                <c:pt idx="871">
                  <c:v>2079.1109000000001</c:v>
                </c:pt>
                <c:pt idx="872">
                  <c:v>2081.0396000000001</c:v>
                </c:pt>
                <c:pt idx="873">
                  <c:v>2082.9683</c:v>
                </c:pt>
                <c:pt idx="874">
                  <c:v>2084.8969999999999</c:v>
                </c:pt>
                <c:pt idx="875">
                  <c:v>2086.8256000000001</c:v>
                </c:pt>
                <c:pt idx="876">
                  <c:v>2088.7543000000001</c:v>
                </c:pt>
                <c:pt idx="877">
                  <c:v>2090.683</c:v>
                </c:pt>
                <c:pt idx="878">
                  <c:v>2092.6116999999999</c:v>
                </c:pt>
                <c:pt idx="879">
                  <c:v>2094.5403000000001</c:v>
                </c:pt>
                <c:pt idx="880">
                  <c:v>2096.4690000000001</c:v>
                </c:pt>
                <c:pt idx="881">
                  <c:v>2098.3977</c:v>
                </c:pt>
                <c:pt idx="882">
                  <c:v>2100.3263999999999</c:v>
                </c:pt>
                <c:pt idx="883">
                  <c:v>2102.2550000000001</c:v>
                </c:pt>
                <c:pt idx="884">
                  <c:v>2104.1837</c:v>
                </c:pt>
                <c:pt idx="885">
                  <c:v>2106.1124</c:v>
                </c:pt>
                <c:pt idx="886">
                  <c:v>2108.0410999999999</c:v>
                </c:pt>
                <c:pt idx="887">
                  <c:v>2109.9697000000001</c:v>
                </c:pt>
                <c:pt idx="888">
                  <c:v>2111.8984</c:v>
                </c:pt>
                <c:pt idx="889">
                  <c:v>2113.8271</c:v>
                </c:pt>
                <c:pt idx="890">
                  <c:v>2115.7557999999999</c:v>
                </c:pt>
                <c:pt idx="891">
                  <c:v>2117.6844000000001</c:v>
                </c:pt>
                <c:pt idx="892">
                  <c:v>2119.6131</c:v>
                </c:pt>
                <c:pt idx="893">
                  <c:v>2121.5418</c:v>
                </c:pt>
                <c:pt idx="894">
                  <c:v>2123.4704000000002</c:v>
                </c:pt>
                <c:pt idx="895">
                  <c:v>2125.3991000000001</c:v>
                </c:pt>
                <c:pt idx="896">
                  <c:v>2127.3278</c:v>
                </c:pt>
                <c:pt idx="897">
                  <c:v>2129.2565</c:v>
                </c:pt>
                <c:pt idx="898">
                  <c:v>2131.1851000000001</c:v>
                </c:pt>
                <c:pt idx="899">
                  <c:v>2133.1138000000001</c:v>
                </c:pt>
                <c:pt idx="900">
                  <c:v>2135.0425</c:v>
                </c:pt>
                <c:pt idx="901">
                  <c:v>2136.9712</c:v>
                </c:pt>
                <c:pt idx="902">
                  <c:v>2138.8998000000001</c:v>
                </c:pt>
                <c:pt idx="903">
                  <c:v>2140.8285000000001</c:v>
                </c:pt>
                <c:pt idx="904">
                  <c:v>2142.7572</c:v>
                </c:pt>
                <c:pt idx="905">
                  <c:v>2144.6858999999999</c:v>
                </c:pt>
                <c:pt idx="906">
                  <c:v>2146.6145000000001</c:v>
                </c:pt>
                <c:pt idx="907">
                  <c:v>2148.5432000000001</c:v>
                </c:pt>
                <c:pt idx="908">
                  <c:v>2150.4719</c:v>
                </c:pt>
                <c:pt idx="909">
                  <c:v>2152.4005999999999</c:v>
                </c:pt>
                <c:pt idx="910">
                  <c:v>2154.3292000000001</c:v>
                </c:pt>
                <c:pt idx="911">
                  <c:v>2156.2579000000001</c:v>
                </c:pt>
                <c:pt idx="912">
                  <c:v>2158.1866</c:v>
                </c:pt>
                <c:pt idx="913">
                  <c:v>2160.1152999999999</c:v>
                </c:pt>
                <c:pt idx="914">
                  <c:v>2162.0439000000001</c:v>
                </c:pt>
                <c:pt idx="915">
                  <c:v>2163.9726000000001</c:v>
                </c:pt>
                <c:pt idx="916">
                  <c:v>2165.9013</c:v>
                </c:pt>
                <c:pt idx="917">
                  <c:v>2167.83</c:v>
                </c:pt>
                <c:pt idx="918">
                  <c:v>2169.7586000000001</c:v>
                </c:pt>
                <c:pt idx="919">
                  <c:v>2171.6873000000001</c:v>
                </c:pt>
                <c:pt idx="920">
                  <c:v>2173.616</c:v>
                </c:pt>
                <c:pt idx="921">
                  <c:v>2175.5446999999999</c:v>
                </c:pt>
                <c:pt idx="922">
                  <c:v>2177.4733000000001</c:v>
                </c:pt>
                <c:pt idx="923">
                  <c:v>2179.402</c:v>
                </c:pt>
                <c:pt idx="924">
                  <c:v>2181.3307</c:v>
                </c:pt>
                <c:pt idx="925">
                  <c:v>2183.2593999999999</c:v>
                </c:pt>
                <c:pt idx="926">
                  <c:v>2185.1880000000001</c:v>
                </c:pt>
                <c:pt idx="927">
                  <c:v>2187.1167</c:v>
                </c:pt>
                <c:pt idx="928">
                  <c:v>2189.0454</c:v>
                </c:pt>
                <c:pt idx="929">
                  <c:v>2190.9740999999999</c:v>
                </c:pt>
                <c:pt idx="930">
                  <c:v>2192.9027000000001</c:v>
                </c:pt>
                <c:pt idx="931">
                  <c:v>2194.8314</c:v>
                </c:pt>
                <c:pt idx="932">
                  <c:v>2196.7601</c:v>
                </c:pt>
                <c:pt idx="933">
                  <c:v>2198.6887000000002</c:v>
                </c:pt>
                <c:pt idx="934">
                  <c:v>2200.6174000000001</c:v>
                </c:pt>
                <c:pt idx="935">
                  <c:v>2202.5461</c:v>
                </c:pt>
                <c:pt idx="936">
                  <c:v>2204.4748</c:v>
                </c:pt>
                <c:pt idx="937">
                  <c:v>2206.4034000000001</c:v>
                </c:pt>
                <c:pt idx="938">
                  <c:v>2208.3321000000001</c:v>
                </c:pt>
                <c:pt idx="939">
                  <c:v>2210.2608</c:v>
                </c:pt>
                <c:pt idx="940">
                  <c:v>2212.1895</c:v>
                </c:pt>
                <c:pt idx="941">
                  <c:v>2214.1181000000001</c:v>
                </c:pt>
                <c:pt idx="942">
                  <c:v>2216.0468000000001</c:v>
                </c:pt>
                <c:pt idx="943">
                  <c:v>2217.9755</c:v>
                </c:pt>
                <c:pt idx="944">
                  <c:v>2219.9041999999999</c:v>
                </c:pt>
                <c:pt idx="945">
                  <c:v>2221.8328000000001</c:v>
                </c:pt>
                <c:pt idx="946">
                  <c:v>2223.7615000000001</c:v>
                </c:pt>
                <c:pt idx="947">
                  <c:v>2225.6902</c:v>
                </c:pt>
                <c:pt idx="948">
                  <c:v>2227.6188999999999</c:v>
                </c:pt>
                <c:pt idx="949">
                  <c:v>2229.5475000000001</c:v>
                </c:pt>
                <c:pt idx="950">
                  <c:v>2231.4762000000001</c:v>
                </c:pt>
                <c:pt idx="951">
                  <c:v>2233.4049</c:v>
                </c:pt>
                <c:pt idx="952">
                  <c:v>2235.3335999999999</c:v>
                </c:pt>
                <c:pt idx="953">
                  <c:v>2237.2622000000001</c:v>
                </c:pt>
                <c:pt idx="954">
                  <c:v>2239.1909000000001</c:v>
                </c:pt>
                <c:pt idx="955">
                  <c:v>2241.1196</c:v>
                </c:pt>
                <c:pt idx="956">
                  <c:v>2243.0482999999999</c:v>
                </c:pt>
                <c:pt idx="957">
                  <c:v>2244.9769000000001</c:v>
                </c:pt>
                <c:pt idx="958">
                  <c:v>2246.9056</c:v>
                </c:pt>
                <c:pt idx="959">
                  <c:v>2248.8343</c:v>
                </c:pt>
                <c:pt idx="960">
                  <c:v>2250.7629999999999</c:v>
                </c:pt>
                <c:pt idx="961">
                  <c:v>2252.6916000000001</c:v>
                </c:pt>
                <c:pt idx="962">
                  <c:v>2254.6203</c:v>
                </c:pt>
                <c:pt idx="963">
                  <c:v>2256.549</c:v>
                </c:pt>
                <c:pt idx="964">
                  <c:v>2258.4776999999999</c:v>
                </c:pt>
                <c:pt idx="965">
                  <c:v>2260.4063000000001</c:v>
                </c:pt>
                <c:pt idx="966">
                  <c:v>2262.335</c:v>
                </c:pt>
                <c:pt idx="967">
                  <c:v>2264.2637</c:v>
                </c:pt>
                <c:pt idx="968">
                  <c:v>2266.1923000000002</c:v>
                </c:pt>
                <c:pt idx="969">
                  <c:v>2268.1210000000001</c:v>
                </c:pt>
                <c:pt idx="970">
                  <c:v>2270.0497</c:v>
                </c:pt>
                <c:pt idx="971">
                  <c:v>2271.9784</c:v>
                </c:pt>
                <c:pt idx="972">
                  <c:v>2273.9070000000002</c:v>
                </c:pt>
                <c:pt idx="973">
                  <c:v>2275.8357000000001</c:v>
                </c:pt>
                <c:pt idx="974">
                  <c:v>2277.7644</c:v>
                </c:pt>
                <c:pt idx="975">
                  <c:v>2279.6931</c:v>
                </c:pt>
                <c:pt idx="976">
                  <c:v>2281.6217000000001</c:v>
                </c:pt>
                <c:pt idx="977">
                  <c:v>2283.5504000000001</c:v>
                </c:pt>
                <c:pt idx="978">
                  <c:v>2285.4791</c:v>
                </c:pt>
                <c:pt idx="979">
                  <c:v>2287.4078</c:v>
                </c:pt>
                <c:pt idx="980">
                  <c:v>2289.3364000000001</c:v>
                </c:pt>
                <c:pt idx="981">
                  <c:v>2291.2651000000001</c:v>
                </c:pt>
                <c:pt idx="982">
                  <c:v>2293.1938</c:v>
                </c:pt>
                <c:pt idx="983">
                  <c:v>2295.1224999999999</c:v>
                </c:pt>
                <c:pt idx="984">
                  <c:v>2297.0511000000001</c:v>
                </c:pt>
                <c:pt idx="985">
                  <c:v>2298.9798000000001</c:v>
                </c:pt>
                <c:pt idx="986">
                  <c:v>2300.9085</c:v>
                </c:pt>
                <c:pt idx="987">
                  <c:v>2302.8371999999999</c:v>
                </c:pt>
                <c:pt idx="988">
                  <c:v>2304.7658000000001</c:v>
                </c:pt>
                <c:pt idx="989">
                  <c:v>2306.6945000000001</c:v>
                </c:pt>
                <c:pt idx="990">
                  <c:v>2308.6232</c:v>
                </c:pt>
                <c:pt idx="991">
                  <c:v>2310.5518999999999</c:v>
                </c:pt>
                <c:pt idx="992">
                  <c:v>2312.4805000000001</c:v>
                </c:pt>
                <c:pt idx="993">
                  <c:v>2314.4092000000001</c:v>
                </c:pt>
                <c:pt idx="994">
                  <c:v>2316.3379</c:v>
                </c:pt>
                <c:pt idx="995">
                  <c:v>2318.2665999999999</c:v>
                </c:pt>
                <c:pt idx="996">
                  <c:v>2320.1952000000001</c:v>
                </c:pt>
                <c:pt idx="997">
                  <c:v>2322.1239</c:v>
                </c:pt>
                <c:pt idx="998">
                  <c:v>2324.0526</c:v>
                </c:pt>
                <c:pt idx="999">
                  <c:v>2325.9812999999999</c:v>
                </c:pt>
                <c:pt idx="1000">
                  <c:v>2327.9099000000001</c:v>
                </c:pt>
                <c:pt idx="1001">
                  <c:v>2329.8386</c:v>
                </c:pt>
                <c:pt idx="1002">
                  <c:v>2331.7673</c:v>
                </c:pt>
                <c:pt idx="1003">
                  <c:v>2333.6959999999999</c:v>
                </c:pt>
                <c:pt idx="1004">
                  <c:v>2335.6246000000001</c:v>
                </c:pt>
                <c:pt idx="1005">
                  <c:v>2337.5533</c:v>
                </c:pt>
                <c:pt idx="1006">
                  <c:v>2339.482</c:v>
                </c:pt>
                <c:pt idx="1007">
                  <c:v>2341.4106000000002</c:v>
                </c:pt>
                <c:pt idx="1008">
                  <c:v>2343.3393000000001</c:v>
                </c:pt>
                <c:pt idx="1009">
                  <c:v>2345.268</c:v>
                </c:pt>
                <c:pt idx="1010">
                  <c:v>2347.1967</c:v>
                </c:pt>
                <c:pt idx="1011">
                  <c:v>2349.1253000000002</c:v>
                </c:pt>
                <c:pt idx="1012">
                  <c:v>2351.0540000000001</c:v>
                </c:pt>
                <c:pt idx="1013">
                  <c:v>2352.9827</c:v>
                </c:pt>
                <c:pt idx="1014">
                  <c:v>2354.9114</c:v>
                </c:pt>
                <c:pt idx="1015">
                  <c:v>2356.84</c:v>
                </c:pt>
                <c:pt idx="1016">
                  <c:v>2358.7687000000001</c:v>
                </c:pt>
                <c:pt idx="1017">
                  <c:v>2360.6974</c:v>
                </c:pt>
                <c:pt idx="1018">
                  <c:v>2362.6261</c:v>
                </c:pt>
                <c:pt idx="1019">
                  <c:v>2364.5547000000001</c:v>
                </c:pt>
                <c:pt idx="1020">
                  <c:v>2366.4834000000001</c:v>
                </c:pt>
                <c:pt idx="1021">
                  <c:v>2368.4121</c:v>
                </c:pt>
                <c:pt idx="1022">
                  <c:v>2370.3407999999999</c:v>
                </c:pt>
                <c:pt idx="1023">
                  <c:v>2372.2694000000001</c:v>
                </c:pt>
                <c:pt idx="1024">
                  <c:v>2374.1981000000001</c:v>
                </c:pt>
                <c:pt idx="1025">
                  <c:v>2376.1268</c:v>
                </c:pt>
                <c:pt idx="1026">
                  <c:v>2378.0554999999999</c:v>
                </c:pt>
                <c:pt idx="1027">
                  <c:v>2379.9841000000001</c:v>
                </c:pt>
                <c:pt idx="1028">
                  <c:v>2381.9128000000001</c:v>
                </c:pt>
                <c:pt idx="1029">
                  <c:v>2383.8415</c:v>
                </c:pt>
                <c:pt idx="1030">
                  <c:v>2385.7701999999999</c:v>
                </c:pt>
                <c:pt idx="1031">
                  <c:v>2387.6988000000001</c:v>
                </c:pt>
                <c:pt idx="1032">
                  <c:v>2389.6275000000001</c:v>
                </c:pt>
                <c:pt idx="1033">
                  <c:v>2391.5562</c:v>
                </c:pt>
                <c:pt idx="1034">
                  <c:v>2393.4848999999999</c:v>
                </c:pt>
                <c:pt idx="1035">
                  <c:v>2395.4135000000001</c:v>
                </c:pt>
                <c:pt idx="1036">
                  <c:v>2397.3422</c:v>
                </c:pt>
                <c:pt idx="1037">
                  <c:v>2399.2709</c:v>
                </c:pt>
                <c:pt idx="1038">
                  <c:v>2401.1995999999999</c:v>
                </c:pt>
                <c:pt idx="1039">
                  <c:v>2403.1282000000001</c:v>
                </c:pt>
                <c:pt idx="1040">
                  <c:v>2405.0569</c:v>
                </c:pt>
                <c:pt idx="1041">
                  <c:v>2406.9856</c:v>
                </c:pt>
                <c:pt idx="1042">
                  <c:v>2408.9142999999999</c:v>
                </c:pt>
                <c:pt idx="1043">
                  <c:v>2410.8429000000001</c:v>
                </c:pt>
                <c:pt idx="1044">
                  <c:v>2412.7716</c:v>
                </c:pt>
                <c:pt idx="1045">
                  <c:v>2414.7003</c:v>
                </c:pt>
                <c:pt idx="1046">
                  <c:v>2416.6289000000002</c:v>
                </c:pt>
                <c:pt idx="1047">
                  <c:v>2418.5576000000001</c:v>
                </c:pt>
                <c:pt idx="1048">
                  <c:v>2420.4863</c:v>
                </c:pt>
                <c:pt idx="1049">
                  <c:v>2422.415</c:v>
                </c:pt>
                <c:pt idx="1050">
                  <c:v>2424.3436000000002</c:v>
                </c:pt>
                <c:pt idx="1051">
                  <c:v>2426.2723000000001</c:v>
                </c:pt>
                <c:pt idx="1052">
                  <c:v>2428.201</c:v>
                </c:pt>
                <c:pt idx="1053">
                  <c:v>2430.1297</c:v>
                </c:pt>
                <c:pt idx="1054">
                  <c:v>2432.0583000000001</c:v>
                </c:pt>
                <c:pt idx="1055">
                  <c:v>2433.9870000000001</c:v>
                </c:pt>
                <c:pt idx="1056">
                  <c:v>2435.9157</c:v>
                </c:pt>
                <c:pt idx="1057">
                  <c:v>2437.8444</c:v>
                </c:pt>
                <c:pt idx="1058">
                  <c:v>2439.7730000000001</c:v>
                </c:pt>
                <c:pt idx="1059">
                  <c:v>2441.7017000000001</c:v>
                </c:pt>
                <c:pt idx="1060">
                  <c:v>2443.6304</c:v>
                </c:pt>
                <c:pt idx="1061">
                  <c:v>2445.5590999999999</c:v>
                </c:pt>
                <c:pt idx="1062">
                  <c:v>2447.4877000000001</c:v>
                </c:pt>
                <c:pt idx="1063">
                  <c:v>2449.4164000000001</c:v>
                </c:pt>
                <c:pt idx="1064">
                  <c:v>2451.3451</c:v>
                </c:pt>
                <c:pt idx="1065">
                  <c:v>2453.2737999999999</c:v>
                </c:pt>
                <c:pt idx="1066">
                  <c:v>2455.2024000000001</c:v>
                </c:pt>
                <c:pt idx="1067">
                  <c:v>2457.1311000000001</c:v>
                </c:pt>
                <c:pt idx="1068">
                  <c:v>2459.0598</c:v>
                </c:pt>
                <c:pt idx="1069">
                  <c:v>2460.9884999999999</c:v>
                </c:pt>
                <c:pt idx="1070">
                  <c:v>2462.9171000000001</c:v>
                </c:pt>
                <c:pt idx="1071">
                  <c:v>2464.8458000000001</c:v>
                </c:pt>
                <c:pt idx="1072">
                  <c:v>2466.7745</c:v>
                </c:pt>
                <c:pt idx="1073">
                  <c:v>2468.7031999999999</c:v>
                </c:pt>
                <c:pt idx="1074">
                  <c:v>2470.6318000000001</c:v>
                </c:pt>
                <c:pt idx="1075">
                  <c:v>2472.5605</c:v>
                </c:pt>
                <c:pt idx="1076">
                  <c:v>2474.4892</c:v>
                </c:pt>
                <c:pt idx="1077">
                  <c:v>2476.4178999999999</c:v>
                </c:pt>
                <c:pt idx="1078">
                  <c:v>2478.3465000000001</c:v>
                </c:pt>
                <c:pt idx="1079">
                  <c:v>2480.2752</c:v>
                </c:pt>
                <c:pt idx="1080">
                  <c:v>2482.2039</c:v>
                </c:pt>
                <c:pt idx="1081">
                  <c:v>2484.1325999999999</c:v>
                </c:pt>
                <c:pt idx="1082">
                  <c:v>2486.0612000000001</c:v>
                </c:pt>
                <c:pt idx="1083">
                  <c:v>2487.9899</c:v>
                </c:pt>
                <c:pt idx="1084">
                  <c:v>2489.9186</c:v>
                </c:pt>
                <c:pt idx="1085">
                  <c:v>2491.8472000000002</c:v>
                </c:pt>
                <c:pt idx="1086">
                  <c:v>2493.7759000000001</c:v>
                </c:pt>
                <c:pt idx="1087">
                  <c:v>2495.7046</c:v>
                </c:pt>
                <c:pt idx="1088">
                  <c:v>2497.6333</c:v>
                </c:pt>
                <c:pt idx="1089">
                  <c:v>2499.5619000000002</c:v>
                </c:pt>
                <c:pt idx="1090">
                  <c:v>2501.4906000000001</c:v>
                </c:pt>
                <c:pt idx="1091">
                  <c:v>2503.4193</c:v>
                </c:pt>
                <c:pt idx="1092">
                  <c:v>2505.348</c:v>
                </c:pt>
                <c:pt idx="1093">
                  <c:v>2507.2766000000001</c:v>
                </c:pt>
                <c:pt idx="1094">
                  <c:v>2509.2053000000001</c:v>
                </c:pt>
                <c:pt idx="1095">
                  <c:v>2511.134</c:v>
                </c:pt>
                <c:pt idx="1096">
                  <c:v>2513.0626999999999</c:v>
                </c:pt>
                <c:pt idx="1097">
                  <c:v>2514.9913000000001</c:v>
                </c:pt>
                <c:pt idx="1098">
                  <c:v>2516.92</c:v>
                </c:pt>
                <c:pt idx="1099">
                  <c:v>2518.8487</c:v>
                </c:pt>
                <c:pt idx="1100">
                  <c:v>2520.7773999999999</c:v>
                </c:pt>
                <c:pt idx="1101">
                  <c:v>2522.7060000000001</c:v>
                </c:pt>
                <c:pt idx="1102">
                  <c:v>2524.6347000000001</c:v>
                </c:pt>
                <c:pt idx="1103">
                  <c:v>2526.5634</c:v>
                </c:pt>
                <c:pt idx="1104">
                  <c:v>2528.4920999999999</c:v>
                </c:pt>
                <c:pt idx="1105">
                  <c:v>2530.4207000000001</c:v>
                </c:pt>
                <c:pt idx="1106">
                  <c:v>2532.3494000000001</c:v>
                </c:pt>
                <c:pt idx="1107">
                  <c:v>2534.2781</c:v>
                </c:pt>
                <c:pt idx="1108">
                  <c:v>2536.2067999999999</c:v>
                </c:pt>
                <c:pt idx="1109">
                  <c:v>2538.1354000000001</c:v>
                </c:pt>
                <c:pt idx="1110">
                  <c:v>2540.0641000000001</c:v>
                </c:pt>
                <c:pt idx="1111">
                  <c:v>2541.9928</c:v>
                </c:pt>
                <c:pt idx="1112">
                  <c:v>2543.9214999999999</c:v>
                </c:pt>
                <c:pt idx="1113">
                  <c:v>2545.8501000000001</c:v>
                </c:pt>
                <c:pt idx="1114">
                  <c:v>2547.7788</c:v>
                </c:pt>
                <c:pt idx="1115">
                  <c:v>2549.7075</c:v>
                </c:pt>
                <c:pt idx="1116">
                  <c:v>2551.6361999999999</c:v>
                </c:pt>
                <c:pt idx="1117">
                  <c:v>2553.5648000000001</c:v>
                </c:pt>
                <c:pt idx="1118">
                  <c:v>2555.4935</c:v>
                </c:pt>
                <c:pt idx="1119">
                  <c:v>2557.4222</c:v>
                </c:pt>
                <c:pt idx="1120">
                  <c:v>2559.3508000000002</c:v>
                </c:pt>
                <c:pt idx="1121">
                  <c:v>2561.2795000000001</c:v>
                </c:pt>
                <c:pt idx="1122">
                  <c:v>2563.2082</c:v>
                </c:pt>
                <c:pt idx="1123">
                  <c:v>2565.1369</c:v>
                </c:pt>
                <c:pt idx="1124">
                  <c:v>2567.0655000000002</c:v>
                </c:pt>
                <c:pt idx="1125">
                  <c:v>2568.9942000000001</c:v>
                </c:pt>
                <c:pt idx="1126">
                  <c:v>2570.9229</c:v>
                </c:pt>
                <c:pt idx="1127">
                  <c:v>2572.8516</c:v>
                </c:pt>
                <c:pt idx="1128">
                  <c:v>2574.7802000000001</c:v>
                </c:pt>
                <c:pt idx="1129">
                  <c:v>2576.7089000000001</c:v>
                </c:pt>
                <c:pt idx="1130">
                  <c:v>2578.6376</c:v>
                </c:pt>
                <c:pt idx="1131">
                  <c:v>2580.5663</c:v>
                </c:pt>
                <c:pt idx="1132">
                  <c:v>2582.4949000000001</c:v>
                </c:pt>
                <c:pt idx="1133">
                  <c:v>2584.4236000000001</c:v>
                </c:pt>
                <c:pt idx="1134">
                  <c:v>2586.3523</c:v>
                </c:pt>
                <c:pt idx="1135">
                  <c:v>2588.2809999999999</c:v>
                </c:pt>
                <c:pt idx="1136">
                  <c:v>2590.2096000000001</c:v>
                </c:pt>
                <c:pt idx="1137">
                  <c:v>2592.1383000000001</c:v>
                </c:pt>
                <c:pt idx="1138">
                  <c:v>2594.067</c:v>
                </c:pt>
                <c:pt idx="1139">
                  <c:v>2595.9956999999999</c:v>
                </c:pt>
                <c:pt idx="1140">
                  <c:v>2597.9243000000001</c:v>
                </c:pt>
                <c:pt idx="1141">
                  <c:v>2599.8530000000001</c:v>
                </c:pt>
                <c:pt idx="1142">
                  <c:v>2601.7817</c:v>
                </c:pt>
                <c:pt idx="1143">
                  <c:v>2603.7103999999999</c:v>
                </c:pt>
                <c:pt idx="1144">
                  <c:v>2605.6390000000001</c:v>
                </c:pt>
                <c:pt idx="1145">
                  <c:v>2607.5677000000001</c:v>
                </c:pt>
                <c:pt idx="1146">
                  <c:v>2609.4964</c:v>
                </c:pt>
                <c:pt idx="1147">
                  <c:v>2611.4250999999999</c:v>
                </c:pt>
                <c:pt idx="1148">
                  <c:v>2613.3537000000001</c:v>
                </c:pt>
                <c:pt idx="1149">
                  <c:v>2615.2824000000001</c:v>
                </c:pt>
                <c:pt idx="1150">
                  <c:v>2617.2111</c:v>
                </c:pt>
                <c:pt idx="1151">
                  <c:v>2619.1397999999999</c:v>
                </c:pt>
                <c:pt idx="1152">
                  <c:v>2621.0684000000001</c:v>
                </c:pt>
                <c:pt idx="1153">
                  <c:v>2622.9971</c:v>
                </c:pt>
                <c:pt idx="1154">
                  <c:v>2624.9258</c:v>
                </c:pt>
                <c:pt idx="1155">
                  <c:v>2626.8544999999999</c:v>
                </c:pt>
                <c:pt idx="1156">
                  <c:v>2628.7831000000001</c:v>
                </c:pt>
                <c:pt idx="1157">
                  <c:v>2630.7118</c:v>
                </c:pt>
                <c:pt idx="1158">
                  <c:v>2632.6405</c:v>
                </c:pt>
                <c:pt idx="1159">
                  <c:v>2634.5691000000002</c:v>
                </c:pt>
                <c:pt idx="1160">
                  <c:v>2636.4978000000001</c:v>
                </c:pt>
                <c:pt idx="1161">
                  <c:v>2638.4265</c:v>
                </c:pt>
                <c:pt idx="1162">
                  <c:v>2640.3552</c:v>
                </c:pt>
                <c:pt idx="1163">
                  <c:v>2642.2838000000002</c:v>
                </c:pt>
                <c:pt idx="1164">
                  <c:v>2644.2125000000001</c:v>
                </c:pt>
                <c:pt idx="1165">
                  <c:v>2646.1412</c:v>
                </c:pt>
                <c:pt idx="1166">
                  <c:v>2648.0699</c:v>
                </c:pt>
                <c:pt idx="1167">
                  <c:v>2649.9985000000001</c:v>
                </c:pt>
                <c:pt idx="1168">
                  <c:v>2651.9272000000001</c:v>
                </c:pt>
                <c:pt idx="1169">
                  <c:v>2653.8559</c:v>
                </c:pt>
                <c:pt idx="1170">
                  <c:v>2655.7846</c:v>
                </c:pt>
                <c:pt idx="1171">
                  <c:v>2657.7132000000001</c:v>
                </c:pt>
                <c:pt idx="1172">
                  <c:v>2659.6419000000001</c:v>
                </c:pt>
                <c:pt idx="1173">
                  <c:v>2661.5706</c:v>
                </c:pt>
                <c:pt idx="1174">
                  <c:v>2663.4992999999999</c:v>
                </c:pt>
                <c:pt idx="1175">
                  <c:v>2665.4279000000001</c:v>
                </c:pt>
                <c:pt idx="1176">
                  <c:v>2667.3566000000001</c:v>
                </c:pt>
                <c:pt idx="1177">
                  <c:v>2669.2853</c:v>
                </c:pt>
                <c:pt idx="1178">
                  <c:v>2671.2139999999999</c:v>
                </c:pt>
                <c:pt idx="1179">
                  <c:v>2673.1426000000001</c:v>
                </c:pt>
                <c:pt idx="1180">
                  <c:v>2675.0713000000001</c:v>
                </c:pt>
                <c:pt idx="1181">
                  <c:v>2677</c:v>
                </c:pt>
                <c:pt idx="1182">
                  <c:v>2678.9286999999999</c:v>
                </c:pt>
                <c:pt idx="1183">
                  <c:v>2680.8573000000001</c:v>
                </c:pt>
                <c:pt idx="1184">
                  <c:v>2682.7860000000001</c:v>
                </c:pt>
                <c:pt idx="1185">
                  <c:v>2684.7147</c:v>
                </c:pt>
                <c:pt idx="1186">
                  <c:v>2686.6433999999999</c:v>
                </c:pt>
                <c:pt idx="1187">
                  <c:v>2688.5720000000001</c:v>
                </c:pt>
                <c:pt idx="1188">
                  <c:v>2690.5007000000001</c:v>
                </c:pt>
                <c:pt idx="1189">
                  <c:v>2692.4294</c:v>
                </c:pt>
                <c:pt idx="1190">
                  <c:v>2694.3580999999999</c:v>
                </c:pt>
                <c:pt idx="1191">
                  <c:v>2696.2867000000001</c:v>
                </c:pt>
                <c:pt idx="1192">
                  <c:v>2698.2154</c:v>
                </c:pt>
                <c:pt idx="1193">
                  <c:v>2700.1441</c:v>
                </c:pt>
                <c:pt idx="1194">
                  <c:v>2702.0727999999999</c:v>
                </c:pt>
                <c:pt idx="1195">
                  <c:v>2704.0014000000001</c:v>
                </c:pt>
                <c:pt idx="1196">
                  <c:v>2705.9301</c:v>
                </c:pt>
                <c:pt idx="1197">
                  <c:v>2707.8588</c:v>
                </c:pt>
                <c:pt idx="1198">
                  <c:v>2709.7874000000002</c:v>
                </c:pt>
                <c:pt idx="1199">
                  <c:v>2711.7161000000001</c:v>
                </c:pt>
                <c:pt idx="1200">
                  <c:v>2713.6448</c:v>
                </c:pt>
                <c:pt idx="1201">
                  <c:v>2715.5735</c:v>
                </c:pt>
                <c:pt idx="1202">
                  <c:v>2717.5021000000002</c:v>
                </c:pt>
                <c:pt idx="1203">
                  <c:v>2719.4308000000001</c:v>
                </c:pt>
                <c:pt idx="1204">
                  <c:v>2721.3595</c:v>
                </c:pt>
                <c:pt idx="1205">
                  <c:v>2723.2882</c:v>
                </c:pt>
                <c:pt idx="1206">
                  <c:v>2725.2168000000001</c:v>
                </c:pt>
                <c:pt idx="1207">
                  <c:v>2727.1455000000001</c:v>
                </c:pt>
                <c:pt idx="1208">
                  <c:v>2729.0742</c:v>
                </c:pt>
                <c:pt idx="1209">
                  <c:v>2731.0029</c:v>
                </c:pt>
                <c:pt idx="1210">
                  <c:v>2732.9315000000001</c:v>
                </c:pt>
                <c:pt idx="1211">
                  <c:v>2734.8602000000001</c:v>
                </c:pt>
                <c:pt idx="1212">
                  <c:v>2736.7889</c:v>
                </c:pt>
                <c:pt idx="1213">
                  <c:v>2738.7175999999999</c:v>
                </c:pt>
                <c:pt idx="1214">
                  <c:v>2740.6462000000001</c:v>
                </c:pt>
                <c:pt idx="1215">
                  <c:v>2742.5749000000001</c:v>
                </c:pt>
                <c:pt idx="1216">
                  <c:v>2744.5036</c:v>
                </c:pt>
                <c:pt idx="1217">
                  <c:v>2746.4322999999999</c:v>
                </c:pt>
                <c:pt idx="1218">
                  <c:v>2748.3609000000001</c:v>
                </c:pt>
                <c:pt idx="1219">
                  <c:v>2750.2896000000001</c:v>
                </c:pt>
                <c:pt idx="1220">
                  <c:v>2752.2183</c:v>
                </c:pt>
                <c:pt idx="1221">
                  <c:v>2754.1469999999999</c:v>
                </c:pt>
                <c:pt idx="1222">
                  <c:v>2756.0756000000001</c:v>
                </c:pt>
                <c:pt idx="1223">
                  <c:v>2758.0043000000001</c:v>
                </c:pt>
                <c:pt idx="1224">
                  <c:v>2759.933</c:v>
                </c:pt>
                <c:pt idx="1225">
                  <c:v>2761.8616999999999</c:v>
                </c:pt>
                <c:pt idx="1226">
                  <c:v>2763.7903000000001</c:v>
                </c:pt>
                <c:pt idx="1227">
                  <c:v>2765.7190000000001</c:v>
                </c:pt>
                <c:pt idx="1228">
                  <c:v>2767.6477</c:v>
                </c:pt>
                <c:pt idx="1229">
                  <c:v>2769.5763999999999</c:v>
                </c:pt>
                <c:pt idx="1230">
                  <c:v>2771.5050000000001</c:v>
                </c:pt>
                <c:pt idx="1231">
                  <c:v>2773.4337</c:v>
                </c:pt>
                <c:pt idx="1232">
                  <c:v>2775.3624</c:v>
                </c:pt>
                <c:pt idx="1233">
                  <c:v>2777.2910000000002</c:v>
                </c:pt>
                <c:pt idx="1234">
                  <c:v>2779.2197000000001</c:v>
                </c:pt>
                <c:pt idx="1235">
                  <c:v>2781.1484</c:v>
                </c:pt>
                <c:pt idx="1236">
                  <c:v>2783.0771</c:v>
                </c:pt>
                <c:pt idx="1237">
                  <c:v>2785.0057000000002</c:v>
                </c:pt>
                <c:pt idx="1238">
                  <c:v>2786.9344000000001</c:v>
                </c:pt>
                <c:pt idx="1239">
                  <c:v>2788.8631</c:v>
                </c:pt>
                <c:pt idx="1240">
                  <c:v>2790.7918</c:v>
                </c:pt>
                <c:pt idx="1241">
                  <c:v>2792.7204000000002</c:v>
                </c:pt>
                <c:pt idx="1242">
                  <c:v>2794.6491000000001</c:v>
                </c:pt>
                <c:pt idx="1243">
                  <c:v>2796.5778</c:v>
                </c:pt>
                <c:pt idx="1244">
                  <c:v>2798.5065</c:v>
                </c:pt>
                <c:pt idx="1245">
                  <c:v>2800.4351000000001</c:v>
                </c:pt>
                <c:pt idx="1246">
                  <c:v>2802.3638000000001</c:v>
                </c:pt>
                <c:pt idx="1247">
                  <c:v>2804.2925</c:v>
                </c:pt>
                <c:pt idx="1248">
                  <c:v>2806.2212</c:v>
                </c:pt>
                <c:pt idx="1249">
                  <c:v>2808.1498000000001</c:v>
                </c:pt>
                <c:pt idx="1250">
                  <c:v>2810.0785000000001</c:v>
                </c:pt>
                <c:pt idx="1251">
                  <c:v>2812.0072</c:v>
                </c:pt>
                <c:pt idx="1252">
                  <c:v>2813.9358999999999</c:v>
                </c:pt>
                <c:pt idx="1253">
                  <c:v>2815.8645000000001</c:v>
                </c:pt>
                <c:pt idx="1254">
                  <c:v>2817.7932000000001</c:v>
                </c:pt>
                <c:pt idx="1255">
                  <c:v>2819.7219</c:v>
                </c:pt>
                <c:pt idx="1256">
                  <c:v>2821.6505999999999</c:v>
                </c:pt>
                <c:pt idx="1257">
                  <c:v>2823.5792000000001</c:v>
                </c:pt>
                <c:pt idx="1258">
                  <c:v>2825.5079000000001</c:v>
                </c:pt>
                <c:pt idx="1259">
                  <c:v>2827.4366</c:v>
                </c:pt>
                <c:pt idx="1260">
                  <c:v>2829.3652999999999</c:v>
                </c:pt>
                <c:pt idx="1261">
                  <c:v>2831.2939000000001</c:v>
                </c:pt>
                <c:pt idx="1262">
                  <c:v>2833.2226000000001</c:v>
                </c:pt>
                <c:pt idx="1263">
                  <c:v>2835.1513</c:v>
                </c:pt>
                <c:pt idx="1264">
                  <c:v>2837.08</c:v>
                </c:pt>
                <c:pt idx="1265">
                  <c:v>2839.0086000000001</c:v>
                </c:pt>
                <c:pt idx="1266">
                  <c:v>2840.9373000000001</c:v>
                </c:pt>
                <c:pt idx="1267">
                  <c:v>2842.866</c:v>
                </c:pt>
                <c:pt idx="1268">
                  <c:v>2844.7946999999999</c:v>
                </c:pt>
                <c:pt idx="1269">
                  <c:v>2846.7233000000001</c:v>
                </c:pt>
                <c:pt idx="1270">
                  <c:v>2848.652</c:v>
                </c:pt>
                <c:pt idx="1271">
                  <c:v>2850.5807</c:v>
                </c:pt>
                <c:pt idx="1272">
                  <c:v>2852.5093000000002</c:v>
                </c:pt>
                <c:pt idx="1273">
                  <c:v>2854.4380000000001</c:v>
                </c:pt>
                <c:pt idx="1274">
                  <c:v>2856.3667</c:v>
                </c:pt>
                <c:pt idx="1275">
                  <c:v>2858.2954</c:v>
                </c:pt>
                <c:pt idx="1276">
                  <c:v>2860.2240000000002</c:v>
                </c:pt>
                <c:pt idx="1277">
                  <c:v>2862.1527000000001</c:v>
                </c:pt>
                <c:pt idx="1278">
                  <c:v>2864.0814</c:v>
                </c:pt>
                <c:pt idx="1279">
                  <c:v>2866.0101</c:v>
                </c:pt>
                <c:pt idx="1280">
                  <c:v>2867.9387000000002</c:v>
                </c:pt>
                <c:pt idx="1281">
                  <c:v>2869.8674000000001</c:v>
                </c:pt>
                <c:pt idx="1282">
                  <c:v>2871.7961</c:v>
                </c:pt>
                <c:pt idx="1283">
                  <c:v>2873.7248</c:v>
                </c:pt>
                <c:pt idx="1284">
                  <c:v>2875.6534000000001</c:v>
                </c:pt>
                <c:pt idx="1285">
                  <c:v>2877.5821000000001</c:v>
                </c:pt>
                <c:pt idx="1286">
                  <c:v>2879.5108</c:v>
                </c:pt>
                <c:pt idx="1287">
                  <c:v>2881.4395</c:v>
                </c:pt>
                <c:pt idx="1288">
                  <c:v>2883.3681000000001</c:v>
                </c:pt>
                <c:pt idx="1289">
                  <c:v>2885.2968000000001</c:v>
                </c:pt>
                <c:pt idx="1290">
                  <c:v>2887.2255</c:v>
                </c:pt>
                <c:pt idx="1291">
                  <c:v>2889.1541999999999</c:v>
                </c:pt>
                <c:pt idx="1292">
                  <c:v>2891.0828000000001</c:v>
                </c:pt>
                <c:pt idx="1293">
                  <c:v>2893.0115000000001</c:v>
                </c:pt>
                <c:pt idx="1294">
                  <c:v>2894.9402</c:v>
                </c:pt>
                <c:pt idx="1295">
                  <c:v>2896.8688999999999</c:v>
                </c:pt>
                <c:pt idx="1296">
                  <c:v>2898.7975000000001</c:v>
                </c:pt>
                <c:pt idx="1297">
                  <c:v>2900.7262000000001</c:v>
                </c:pt>
                <c:pt idx="1298">
                  <c:v>2902.6549</c:v>
                </c:pt>
                <c:pt idx="1299">
                  <c:v>2904.5835999999999</c:v>
                </c:pt>
                <c:pt idx="1300">
                  <c:v>2906.5122000000001</c:v>
                </c:pt>
                <c:pt idx="1301">
                  <c:v>2908.4409000000001</c:v>
                </c:pt>
                <c:pt idx="1302">
                  <c:v>2910.3696</c:v>
                </c:pt>
                <c:pt idx="1303">
                  <c:v>2912.2982999999999</c:v>
                </c:pt>
                <c:pt idx="1304">
                  <c:v>2914.2269000000001</c:v>
                </c:pt>
                <c:pt idx="1305">
                  <c:v>2916.1556</c:v>
                </c:pt>
                <c:pt idx="1306">
                  <c:v>2918.0843</c:v>
                </c:pt>
                <c:pt idx="1307">
                  <c:v>2920.0129999999999</c:v>
                </c:pt>
                <c:pt idx="1308">
                  <c:v>2921.9416000000001</c:v>
                </c:pt>
                <c:pt idx="1309">
                  <c:v>2923.8703</c:v>
                </c:pt>
                <c:pt idx="1310">
                  <c:v>2925.799</c:v>
                </c:pt>
                <c:pt idx="1311">
                  <c:v>2927.7276000000002</c:v>
                </c:pt>
                <c:pt idx="1312">
                  <c:v>2929.6563000000001</c:v>
                </c:pt>
                <c:pt idx="1313">
                  <c:v>2931.585</c:v>
                </c:pt>
                <c:pt idx="1314">
                  <c:v>2933.5137</c:v>
                </c:pt>
                <c:pt idx="1315">
                  <c:v>2935.4423000000002</c:v>
                </c:pt>
                <c:pt idx="1316">
                  <c:v>2937.3710000000001</c:v>
                </c:pt>
                <c:pt idx="1317">
                  <c:v>2939.2997</c:v>
                </c:pt>
                <c:pt idx="1318">
                  <c:v>2941.2284</c:v>
                </c:pt>
                <c:pt idx="1319">
                  <c:v>2943.1570000000002</c:v>
                </c:pt>
                <c:pt idx="1320">
                  <c:v>2945.0857000000001</c:v>
                </c:pt>
                <c:pt idx="1321">
                  <c:v>2947.0144</c:v>
                </c:pt>
                <c:pt idx="1322">
                  <c:v>2948.9431</c:v>
                </c:pt>
                <c:pt idx="1323">
                  <c:v>2950.8717000000001</c:v>
                </c:pt>
                <c:pt idx="1324">
                  <c:v>2952.8004000000001</c:v>
                </c:pt>
                <c:pt idx="1325">
                  <c:v>2954.7291</c:v>
                </c:pt>
                <c:pt idx="1326">
                  <c:v>2956.6578</c:v>
                </c:pt>
                <c:pt idx="1327">
                  <c:v>2958.5864000000001</c:v>
                </c:pt>
                <c:pt idx="1328">
                  <c:v>2960.5151000000001</c:v>
                </c:pt>
                <c:pt idx="1329">
                  <c:v>2962.4438</c:v>
                </c:pt>
                <c:pt idx="1330">
                  <c:v>2964.3724999999999</c:v>
                </c:pt>
                <c:pt idx="1331">
                  <c:v>2966.3011000000001</c:v>
                </c:pt>
                <c:pt idx="1332">
                  <c:v>2968.2298000000001</c:v>
                </c:pt>
                <c:pt idx="1333">
                  <c:v>2970.1585</c:v>
                </c:pt>
                <c:pt idx="1334">
                  <c:v>2972.0871999999999</c:v>
                </c:pt>
                <c:pt idx="1335">
                  <c:v>2974.0158000000001</c:v>
                </c:pt>
                <c:pt idx="1336">
                  <c:v>2975.9445000000001</c:v>
                </c:pt>
                <c:pt idx="1337">
                  <c:v>2977.8732</c:v>
                </c:pt>
                <c:pt idx="1338">
                  <c:v>2979.8018999999999</c:v>
                </c:pt>
                <c:pt idx="1339">
                  <c:v>2981.7305000000001</c:v>
                </c:pt>
                <c:pt idx="1340">
                  <c:v>2983.6592000000001</c:v>
                </c:pt>
                <c:pt idx="1341">
                  <c:v>2985.5879</c:v>
                </c:pt>
                <c:pt idx="1342">
                  <c:v>2987.5165999999999</c:v>
                </c:pt>
                <c:pt idx="1343">
                  <c:v>2989.4452000000001</c:v>
                </c:pt>
                <c:pt idx="1344">
                  <c:v>2991.3739</c:v>
                </c:pt>
                <c:pt idx="1345">
                  <c:v>2993.3026</c:v>
                </c:pt>
                <c:pt idx="1346">
                  <c:v>2995.2312999999999</c:v>
                </c:pt>
                <c:pt idx="1347">
                  <c:v>2997.1599000000001</c:v>
                </c:pt>
                <c:pt idx="1348">
                  <c:v>2999.0886</c:v>
                </c:pt>
                <c:pt idx="1349">
                  <c:v>3001.0173</c:v>
                </c:pt>
                <c:pt idx="1350">
                  <c:v>3002.9459000000002</c:v>
                </c:pt>
                <c:pt idx="1351">
                  <c:v>3004.8746000000001</c:v>
                </c:pt>
                <c:pt idx="1352">
                  <c:v>3006.8033</c:v>
                </c:pt>
                <c:pt idx="1353">
                  <c:v>3008.732</c:v>
                </c:pt>
                <c:pt idx="1354">
                  <c:v>3010.6606000000002</c:v>
                </c:pt>
                <c:pt idx="1355">
                  <c:v>3012.5893000000001</c:v>
                </c:pt>
                <c:pt idx="1356">
                  <c:v>3014.518</c:v>
                </c:pt>
                <c:pt idx="1357">
                  <c:v>3016.4467</c:v>
                </c:pt>
                <c:pt idx="1358">
                  <c:v>3018.3753000000002</c:v>
                </c:pt>
                <c:pt idx="1359">
                  <c:v>3020.3040000000001</c:v>
                </c:pt>
                <c:pt idx="1360">
                  <c:v>3022.2327</c:v>
                </c:pt>
                <c:pt idx="1361">
                  <c:v>3024.1614</c:v>
                </c:pt>
                <c:pt idx="1362">
                  <c:v>3026.09</c:v>
                </c:pt>
                <c:pt idx="1363">
                  <c:v>3028.0187000000001</c:v>
                </c:pt>
                <c:pt idx="1364">
                  <c:v>3029.9474</c:v>
                </c:pt>
                <c:pt idx="1365">
                  <c:v>3031.8761</c:v>
                </c:pt>
                <c:pt idx="1366">
                  <c:v>3033.8047000000001</c:v>
                </c:pt>
                <c:pt idx="1367">
                  <c:v>3035.7334000000001</c:v>
                </c:pt>
                <c:pt idx="1368">
                  <c:v>3037.6621</c:v>
                </c:pt>
                <c:pt idx="1369">
                  <c:v>3039.5907999999999</c:v>
                </c:pt>
                <c:pt idx="1370">
                  <c:v>3041.5194000000001</c:v>
                </c:pt>
                <c:pt idx="1371">
                  <c:v>3043.4481000000001</c:v>
                </c:pt>
                <c:pt idx="1372">
                  <c:v>3045.3768</c:v>
                </c:pt>
                <c:pt idx="1373">
                  <c:v>3047.3054999999999</c:v>
                </c:pt>
                <c:pt idx="1374">
                  <c:v>3049.2341000000001</c:v>
                </c:pt>
                <c:pt idx="1375">
                  <c:v>3051.1628000000001</c:v>
                </c:pt>
                <c:pt idx="1376">
                  <c:v>3053.0915</c:v>
                </c:pt>
                <c:pt idx="1377">
                  <c:v>3055.0201999999999</c:v>
                </c:pt>
                <c:pt idx="1378">
                  <c:v>3056.9488000000001</c:v>
                </c:pt>
                <c:pt idx="1379">
                  <c:v>3058.8775000000001</c:v>
                </c:pt>
                <c:pt idx="1380">
                  <c:v>3060.8062</c:v>
                </c:pt>
                <c:pt idx="1381">
                  <c:v>3062.7348999999999</c:v>
                </c:pt>
                <c:pt idx="1382">
                  <c:v>3064.6635000000001</c:v>
                </c:pt>
                <c:pt idx="1383">
                  <c:v>3066.5922</c:v>
                </c:pt>
                <c:pt idx="1384">
                  <c:v>3068.5209</c:v>
                </c:pt>
                <c:pt idx="1385">
                  <c:v>3070.4495000000002</c:v>
                </c:pt>
                <c:pt idx="1386">
                  <c:v>3072.3782000000001</c:v>
                </c:pt>
                <c:pt idx="1387">
                  <c:v>3074.3069</c:v>
                </c:pt>
                <c:pt idx="1388">
                  <c:v>3076.2356</c:v>
                </c:pt>
                <c:pt idx="1389">
                  <c:v>3078.1642000000002</c:v>
                </c:pt>
                <c:pt idx="1390">
                  <c:v>3080.0929000000001</c:v>
                </c:pt>
                <c:pt idx="1391">
                  <c:v>3082.0216</c:v>
                </c:pt>
                <c:pt idx="1392">
                  <c:v>3083.9503</c:v>
                </c:pt>
                <c:pt idx="1393">
                  <c:v>3085.8789000000002</c:v>
                </c:pt>
                <c:pt idx="1394">
                  <c:v>3087.8076000000001</c:v>
                </c:pt>
                <c:pt idx="1395">
                  <c:v>3089.7363</c:v>
                </c:pt>
                <c:pt idx="1396">
                  <c:v>3091.665</c:v>
                </c:pt>
                <c:pt idx="1397">
                  <c:v>3093.5936000000002</c:v>
                </c:pt>
                <c:pt idx="1398">
                  <c:v>3095.5223000000001</c:v>
                </c:pt>
                <c:pt idx="1399">
                  <c:v>3097.451</c:v>
                </c:pt>
                <c:pt idx="1400">
                  <c:v>3099.3797</c:v>
                </c:pt>
                <c:pt idx="1401">
                  <c:v>3101.3083000000001</c:v>
                </c:pt>
                <c:pt idx="1402">
                  <c:v>3103.2370000000001</c:v>
                </c:pt>
                <c:pt idx="1403">
                  <c:v>3105.1657</c:v>
                </c:pt>
                <c:pt idx="1404">
                  <c:v>3107.0944</c:v>
                </c:pt>
                <c:pt idx="1405">
                  <c:v>3109.0230000000001</c:v>
                </c:pt>
                <c:pt idx="1406">
                  <c:v>3110.9517000000001</c:v>
                </c:pt>
                <c:pt idx="1407">
                  <c:v>3112.8804</c:v>
                </c:pt>
                <c:pt idx="1408">
                  <c:v>3114.8090999999999</c:v>
                </c:pt>
                <c:pt idx="1409">
                  <c:v>3116.7377000000001</c:v>
                </c:pt>
                <c:pt idx="1410">
                  <c:v>3118.6664000000001</c:v>
                </c:pt>
                <c:pt idx="1411">
                  <c:v>3120.5951</c:v>
                </c:pt>
                <c:pt idx="1412">
                  <c:v>3122.5237999999999</c:v>
                </c:pt>
                <c:pt idx="1413">
                  <c:v>3124.4524000000001</c:v>
                </c:pt>
                <c:pt idx="1414">
                  <c:v>3126.3811000000001</c:v>
                </c:pt>
                <c:pt idx="1415">
                  <c:v>3128.3098</c:v>
                </c:pt>
                <c:pt idx="1416">
                  <c:v>3130.2384999999999</c:v>
                </c:pt>
                <c:pt idx="1417">
                  <c:v>3132.1671000000001</c:v>
                </c:pt>
                <c:pt idx="1418">
                  <c:v>3134.0958000000001</c:v>
                </c:pt>
                <c:pt idx="1419">
                  <c:v>3136.0245</c:v>
                </c:pt>
                <c:pt idx="1420">
                  <c:v>3137.9531999999999</c:v>
                </c:pt>
                <c:pt idx="1421">
                  <c:v>3139.8818000000001</c:v>
                </c:pt>
                <c:pt idx="1422">
                  <c:v>3141.8105</c:v>
                </c:pt>
                <c:pt idx="1423">
                  <c:v>3143.7392</c:v>
                </c:pt>
                <c:pt idx="1424">
                  <c:v>3145.6678000000002</c:v>
                </c:pt>
                <c:pt idx="1425">
                  <c:v>3147.5965000000001</c:v>
                </c:pt>
                <c:pt idx="1426">
                  <c:v>3149.5252</c:v>
                </c:pt>
                <c:pt idx="1427">
                  <c:v>3151.4539</c:v>
                </c:pt>
                <c:pt idx="1428">
                  <c:v>3153.3825000000002</c:v>
                </c:pt>
                <c:pt idx="1429">
                  <c:v>3155.3112000000001</c:v>
                </c:pt>
                <c:pt idx="1430">
                  <c:v>3157.2399</c:v>
                </c:pt>
                <c:pt idx="1431">
                  <c:v>3159.1686</c:v>
                </c:pt>
                <c:pt idx="1432">
                  <c:v>3161.0972000000002</c:v>
                </c:pt>
                <c:pt idx="1433">
                  <c:v>3163.0259000000001</c:v>
                </c:pt>
                <c:pt idx="1434">
                  <c:v>3164.9546</c:v>
                </c:pt>
                <c:pt idx="1435">
                  <c:v>3166.8833</c:v>
                </c:pt>
                <c:pt idx="1436">
                  <c:v>3168.8119000000002</c:v>
                </c:pt>
                <c:pt idx="1437">
                  <c:v>3170.7406000000001</c:v>
                </c:pt>
                <c:pt idx="1438">
                  <c:v>3172.6693</c:v>
                </c:pt>
                <c:pt idx="1439">
                  <c:v>3174.598</c:v>
                </c:pt>
                <c:pt idx="1440">
                  <c:v>3176.5266000000001</c:v>
                </c:pt>
                <c:pt idx="1441">
                  <c:v>3178.4553000000001</c:v>
                </c:pt>
                <c:pt idx="1442">
                  <c:v>3180.384</c:v>
                </c:pt>
                <c:pt idx="1443">
                  <c:v>3182.3126999999999</c:v>
                </c:pt>
                <c:pt idx="1444">
                  <c:v>3184.2413000000001</c:v>
                </c:pt>
                <c:pt idx="1445">
                  <c:v>3186.17</c:v>
                </c:pt>
                <c:pt idx="1446">
                  <c:v>3188.0987</c:v>
                </c:pt>
                <c:pt idx="1447">
                  <c:v>3190.0273999999999</c:v>
                </c:pt>
                <c:pt idx="1448">
                  <c:v>3191.9560000000001</c:v>
                </c:pt>
                <c:pt idx="1449">
                  <c:v>3193.8847000000001</c:v>
                </c:pt>
                <c:pt idx="1450">
                  <c:v>3195.8134</c:v>
                </c:pt>
                <c:pt idx="1451">
                  <c:v>3197.7420999999999</c:v>
                </c:pt>
                <c:pt idx="1452">
                  <c:v>3199.6707000000001</c:v>
                </c:pt>
                <c:pt idx="1453">
                  <c:v>3201.5994000000001</c:v>
                </c:pt>
                <c:pt idx="1454">
                  <c:v>3203.5281</c:v>
                </c:pt>
                <c:pt idx="1455">
                  <c:v>3205.4567999999999</c:v>
                </c:pt>
                <c:pt idx="1456">
                  <c:v>3207.3854000000001</c:v>
                </c:pt>
                <c:pt idx="1457">
                  <c:v>3209.3141000000001</c:v>
                </c:pt>
                <c:pt idx="1458">
                  <c:v>3211.2428</c:v>
                </c:pt>
                <c:pt idx="1459">
                  <c:v>3213.1714999999999</c:v>
                </c:pt>
                <c:pt idx="1460">
                  <c:v>3215.1001000000001</c:v>
                </c:pt>
                <c:pt idx="1461">
                  <c:v>3217.0288</c:v>
                </c:pt>
                <c:pt idx="1462">
                  <c:v>3218.9575</c:v>
                </c:pt>
                <c:pt idx="1463">
                  <c:v>3220.8861000000002</c:v>
                </c:pt>
                <c:pt idx="1464">
                  <c:v>3222.8148000000001</c:v>
                </c:pt>
                <c:pt idx="1465">
                  <c:v>3224.7435</c:v>
                </c:pt>
                <c:pt idx="1466">
                  <c:v>3226.6722</c:v>
                </c:pt>
                <c:pt idx="1467">
                  <c:v>3228.6008000000002</c:v>
                </c:pt>
                <c:pt idx="1468">
                  <c:v>3230.5295000000001</c:v>
                </c:pt>
                <c:pt idx="1469">
                  <c:v>3232.4582</c:v>
                </c:pt>
                <c:pt idx="1470">
                  <c:v>3234.3869</c:v>
                </c:pt>
                <c:pt idx="1471">
                  <c:v>3236.3155000000002</c:v>
                </c:pt>
                <c:pt idx="1472">
                  <c:v>3238.2442000000001</c:v>
                </c:pt>
                <c:pt idx="1473">
                  <c:v>3240.1729</c:v>
                </c:pt>
                <c:pt idx="1474">
                  <c:v>3242.1016</c:v>
                </c:pt>
                <c:pt idx="1475">
                  <c:v>3244.0302000000001</c:v>
                </c:pt>
                <c:pt idx="1476">
                  <c:v>3245.9589000000001</c:v>
                </c:pt>
                <c:pt idx="1477">
                  <c:v>3247.8876</c:v>
                </c:pt>
                <c:pt idx="1478">
                  <c:v>3249.8163</c:v>
                </c:pt>
                <c:pt idx="1479">
                  <c:v>3251.7449000000001</c:v>
                </c:pt>
                <c:pt idx="1480">
                  <c:v>3253.6736000000001</c:v>
                </c:pt>
                <c:pt idx="1481">
                  <c:v>3255.6023</c:v>
                </c:pt>
                <c:pt idx="1482">
                  <c:v>3257.5309999999999</c:v>
                </c:pt>
                <c:pt idx="1483">
                  <c:v>3259.4596000000001</c:v>
                </c:pt>
                <c:pt idx="1484">
                  <c:v>3261.3883000000001</c:v>
                </c:pt>
                <c:pt idx="1485">
                  <c:v>3263.317</c:v>
                </c:pt>
                <c:pt idx="1486">
                  <c:v>3265.2456999999999</c:v>
                </c:pt>
                <c:pt idx="1487">
                  <c:v>3267.1743000000001</c:v>
                </c:pt>
                <c:pt idx="1488">
                  <c:v>3269.1030000000001</c:v>
                </c:pt>
                <c:pt idx="1489">
                  <c:v>3271.0317</c:v>
                </c:pt>
                <c:pt idx="1490">
                  <c:v>3272.9603999999999</c:v>
                </c:pt>
                <c:pt idx="1491">
                  <c:v>3274.8890000000001</c:v>
                </c:pt>
                <c:pt idx="1492">
                  <c:v>3276.8177000000001</c:v>
                </c:pt>
                <c:pt idx="1493">
                  <c:v>3278.7464</c:v>
                </c:pt>
                <c:pt idx="1494">
                  <c:v>3280.6750999999999</c:v>
                </c:pt>
                <c:pt idx="1495">
                  <c:v>3282.6037000000001</c:v>
                </c:pt>
                <c:pt idx="1496">
                  <c:v>3284.5324000000001</c:v>
                </c:pt>
                <c:pt idx="1497">
                  <c:v>3286.4611</c:v>
                </c:pt>
                <c:pt idx="1498">
                  <c:v>3288.3897999999999</c:v>
                </c:pt>
                <c:pt idx="1499">
                  <c:v>3290.3184000000001</c:v>
                </c:pt>
                <c:pt idx="1500">
                  <c:v>3292.2471</c:v>
                </c:pt>
                <c:pt idx="1501">
                  <c:v>3294.1758</c:v>
                </c:pt>
                <c:pt idx="1502">
                  <c:v>3296.1044000000002</c:v>
                </c:pt>
                <c:pt idx="1503">
                  <c:v>3298.0331000000001</c:v>
                </c:pt>
                <c:pt idx="1504">
                  <c:v>3299.9618</c:v>
                </c:pt>
                <c:pt idx="1505">
                  <c:v>3301.8905</c:v>
                </c:pt>
                <c:pt idx="1506">
                  <c:v>3303.8191000000002</c:v>
                </c:pt>
                <c:pt idx="1507">
                  <c:v>3305.7478000000001</c:v>
                </c:pt>
                <c:pt idx="1508">
                  <c:v>3307.6765</c:v>
                </c:pt>
                <c:pt idx="1509">
                  <c:v>3309.6052</c:v>
                </c:pt>
                <c:pt idx="1510">
                  <c:v>3311.5338000000002</c:v>
                </c:pt>
                <c:pt idx="1511">
                  <c:v>3313.4625000000001</c:v>
                </c:pt>
                <c:pt idx="1512">
                  <c:v>3315.3912</c:v>
                </c:pt>
                <c:pt idx="1513">
                  <c:v>3317.3199</c:v>
                </c:pt>
                <c:pt idx="1514">
                  <c:v>3319.2485000000001</c:v>
                </c:pt>
                <c:pt idx="1515">
                  <c:v>3321.1772000000001</c:v>
                </c:pt>
                <c:pt idx="1516">
                  <c:v>3323.1059</c:v>
                </c:pt>
                <c:pt idx="1517">
                  <c:v>3325.0346</c:v>
                </c:pt>
                <c:pt idx="1518">
                  <c:v>3326.9632000000001</c:v>
                </c:pt>
                <c:pt idx="1519">
                  <c:v>3328.8919000000001</c:v>
                </c:pt>
                <c:pt idx="1520">
                  <c:v>3330.8206</c:v>
                </c:pt>
                <c:pt idx="1521">
                  <c:v>3332.7492999999999</c:v>
                </c:pt>
                <c:pt idx="1522">
                  <c:v>3334.6779000000001</c:v>
                </c:pt>
                <c:pt idx="1523">
                  <c:v>3336.6066000000001</c:v>
                </c:pt>
                <c:pt idx="1524">
                  <c:v>3338.5353</c:v>
                </c:pt>
                <c:pt idx="1525">
                  <c:v>3340.4639999999999</c:v>
                </c:pt>
                <c:pt idx="1526">
                  <c:v>3342.3926000000001</c:v>
                </c:pt>
                <c:pt idx="1527">
                  <c:v>3344.3213000000001</c:v>
                </c:pt>
                <c:pt idx="1528">
                  <c:v>3346.25</c:v>
                </c:pt>
                <c:pt idx="1529">
                  <c:v>3348.1786999999999</c:v>
                </c:pt>
                <c:pt idx="1530">
                  <c:v>3350.1073000000001</c:v>
                </c:pt>
                <c:pt idx="1531">
                  <c:v>3352.0360000000001</c:v>
                </c:pt>
                <c:pt idx="1532">
                  <c:v>3353.9647</c:v>
                </c:pt>
                <c:pt idx="1533">
                  <c:v>3355.8933999999999</c:v>
                </c:pt>
                <c:pt idx="1534">
                  <c:v>3357.8220000000001</c:v>
                </c:pt>
                <c:pt idx="1535">
                  <c:v>3359.7507000000001</c:v>
                </c:pt>
                <c:pt idx="1536">
                  <c:v>3361.6794</c:v>
                </c:pt>
                <c:pt idx="1537">
                  <c:v>3363.6080000000002</c:v>
                </c:pt>
                <c:pt idx="1538">
                  <c:v>3365.5367000000001</c:v>
                </c:pt>
                <c:pt idx="1539">
                  <c:v>3367.4654</c:v>
                </c:pt>
                <c:pt idx="1540">
                  <c:v>3369.3941</c:v>
                </c:pt>
                <c:pt idx="1541">
                  <c:v>3371.3227000000002</c:v>
                </c:pt>
                <c:pt idx="1542">
                  <c:v>3373.2514000000001</c:v>
                </c:pt>
                <c:pt idx="1543">
                  <c:v>3375.1801</c:v>
                </c:pt>
                <c:pt idx="1544">
                  <c:v>3377.1088</c:v>
                </c:pt>
                <c:pt idx="1545">
                  <c:v>3379.0374000000002</c:v>
                </c:pt>
                <c:pt idx="1546">
                  <c:v>3380.9661000000001</c:v>
                </c:pt>
                <c:pt idx="1547">
                  <c:v>3382.8948</c:v>
                </c:pt>
                <c:pt idx="1548">
                  <c:v>3384.8235</c:v>
                </c:pt>
                <c:pt idx="1549">
                  <c:v>3386.7521000000002</c:v>
                </c:pt>
                <c:pt idx="1550">
                  <c:v>3388.6808000000001</c:v>
                </c:pt>
                <c:pt idx="1551">
                  <c:v>3390.6095</c:v>
                </c:pt>
                <c:pt idx="1552">
                  <c:v>3392.5382</c:v>
                </c:pt>
                <c:pt idx="1553">
                  <c:v>3394.4668000000001</c:v>
                </c:pt>
                <c:pt idx="1554">
                  <c:v>3396.3955000000001</c:v>
                </c:pt>
                <c:pt idx="1555">
                  <c:v>3398.3242</c:v>
                </c:pt>
                <c:pt idx="1556">
                  <c:v>3400.2529</c:v>
                </c:pt>
                <c:pt idx="1557">
                  <c:v>3402.1815000000001</c:v>
                </c:pt>
                <c:pt idx="1558">
                  <c:v>3404.1102000000001</c:v>
                </c:pt>
                <c:pt idx="1559">
                  <c:v>3406.0389</c:v>
                </c:pt>
                <c:pt idx="1560">
                  <c:v>3407.9675999999999</c:v>
                </c:pt>
                <c:pt idx="1561">
                  <c:v>3409.8962000000001</c:v>
                </c:pt>
                <c:pt idx="1562">
                  <c:v>3411.8249000000001</c:v>
                </c:pt>
                <c:pt idx="1563">
                  <c:v>3413.7536</c:v>
                </c:pt>
                <c:pt idx="1564">
                  <c:v>3415.6822999999999</c:v>
                </c:pt>
                <c:pt idx="1565">
                  <c:v>3417.6109000000001</c:v>
                </c:pt>
                <c:pt idx="1566">
                  <c:v>3419.5396000000001</c:v>
                </c:pt>
                <c:pt idx="1567">
                  <c:v>3421.4683</c:v>
                </c:pt>
                <c:pt idx="1568">
                  <c:v>3423.3969999999999</c:v>
                </c:pt>
                <c:pt idx="1569">
                  <c:v>3425.3256000000001</c:v>
                </c:pt>
                <c:pt idx="1570">
                  <c:v>3427.2543000000001</c:v>
                </c:pt>
                <c:pt idx="1571">
                  <c:v>3429.183</c:v>
                </c:pt>
                <c:pt idx="1572">
                  <c:v>3431.1116999999999</c:v>
                </c:pt>
                <c:pt idx="1573">
                  <c:v>3433.0403000000001</c:v>
                </c:pt>
                <c:pt idx="1574">
                  <c:v>3434.9690000000001</c:v>
                </c:pt>
                <c:pt idx="1575">
                  <c:v>3436.8977</c:v>
                </c:pt>
                <c:pt idx="1576">
                  <c:v>3438.8263000000002</c:v>
                </c:pt>
                <c:pt idx="1577">
                  <c:v>3440.7550000000001</c:v>
                </c:pt>
                <c:pt idx="1578">
                  <c:v>3442.6837</c:v>
                </c:pt>
                <c:pt idx="1579">
                  <c:v>3444.6124</c:v>
                </c:pt>
                <c:pt idx="1580">
                  <c:v>3446.5410000000002</c:v>
                </c:pt>
                <c:pt idx="1581">
                  <c:v>3448.4697000000001</c:v>
                </c:pt>
                <c:pt idx="1582">
                  <c:v>3450.3984</c:v>
                </c:pt>
                <c:pt idx="1583">
                  <c:v>3452.3271</c:v>
                </c:pt>
                <c:pt idx="1584">
                  <c:v>3454.2557000000002</c:v>
                </c:pt>
                <c:pt idx="1585">
                  <c:v>3456.1844000000001</c:v>
                </c:pt>
                <c:pt idx="1586">
                  <c:v>3458.1131</c:v>
                </c:pt>
                <c:pt idx="1587">
                  <c:v>3460.0418</c:v>
                </c:pt>
                <c:pt idx="1588">
                  <c:v>3461.9704000000002</c:v>
                </c:pt>
                <c:pt idx="1589">
                  <c:v>3463.8991000000001</c:v>
                </c:pt>
                <c:pt idx="1590">
                  <c:v>3465.8278</c:v>
                </c:pt>
                <c:pt idx="1591">
                  <c:v>3467.7565</c:v>
                </c:pt>
                <c:pt idx="1592">
                  <c:v>3469.6851000000001</c:v>
                </c:pt>
                <c:pt idx="1593">
                  <c:v>3471.6138000000001</c:v>
                </c:pt>
                <c:pt idx="1594">
                  <c:v>3473.5425</c:v>
                </c:pt>
                <c:pt idx="1595">
                  <c:v>3475.4712</c:v>
                </c:pt>
                <c:pt idx="1596">
                  <c:v>3477.3998000000001</c:v>
                </c:pt>
                <c:pt idx="1597">
                  <c:v>3479.3285000000001</c:v>
                </c:pt>
                <c:pt idx="1598">
                  <c:v>3481.2572</c:v>
                </c:pt>
                <c:pt idx="1599">
                  <c:v>3483.1858999999999</c:v>
                </c:pt>
                <c:pt idx="1600">
                  <c:v>3485.1145000000001</c:v>
                </c:pt>
                <c:pt idx="1601">
                  <c:v>3487.0432000000001</c:v>
                </c:pt>
                <c:pt idx="1602">
                  <c:v>3488.9719</c:v>
                </c:pt>
                <c:pt idx="1603">
                  <c:v>3490.9005999999999</c:v>
                </c:pt>
                <c:pt idx="1604">
                  <c:v>3492.8292000000001</c:v>
                </c:pt>
                <c:pt idx="1605">
                  <c:v>3494.7579000000001</c:v>
                </c:pt>
                <c:pt idx="1606">
                  <c:v>3496.6866</c:v>
                </c:pt>
                <c:pt idx="1607">
                  <c:v>3498.6152999999999</c:v>
                </c:pt>
                <c:pt idx="1608">
                  <c:v>3500.5439000000001</c:v>
                </c:pt>
                <c:pt idx="1609">
                  <c:v>3502.4726000000001</c:v>
                </c:pt>
                <c:pt idx="1610">
                  <c:v>3504.4013</c:v>
                </c:pt>
                <c:pt idx="1611">
                  <c:v>3506.33</c:v>
                </c:pt>
                <c:pt idx="1612">
                  <c:v>3508.2586000000001</c:v>
                </c:pt>
                <c:pt idx="1613">
                  <c:v>3510.1873000000001</c:v>
                </c:pt>
                <c:pt idx="1614">
                  <c:v>3512.116</c:v>
                </c:pt>
                <c:pt idx="1615">
                  <c:v>3514.0446000000002</c:v>
                </c:pt>
                <c:pt idx="1616">
                  <c:v>3515.9733000000001</c:v>
                </c:pt>
                <c:pt idx="1617">
                  <c:v>3517.902</c:v>
                </c:pt>
                <c:pt idx="1618">
                  <c:v>3519.8307</c:v>
                </c:pt>
                <c:pt idx="1619">
                  <c:v>3521.7593000000002</c:v>
                </c:pt>
                <c:pt idx="1620">
                  <c:v>3523.6880000000001</c:v>
                </c:pt>
                <c:pt idx="1621">
                  <c:v>3525.6167</c:v>
                </c:pt>
                <c:pt idx="1622">
                  <c:v>3527.5454</c:v>
                </c:pt>
                <c:pt idx="1623">
                  <c:v>3529.4740000000002</c:v>
                </c:pt>
                <c:pt idx="1624">
                  <c:v>3531.4027000000001</c:v>
                </c:pt>
                <c:pt idx="1625">
                  <c:v>3533.3314</c:v>
                </c:pt>
                <c:pt idx="1626">
                  <c:v>3535.2601</c:v>
                </c:pt>
                <c:pt idx="1627">
                  <c:v>3537.1887000000002</c:v>
                </c:pt>
                <c:pt idx="1628">
                  <c:v>3539.1174000000001</c:v>
                </c:pt>
                <c:pt idx="1629">
                  <c:v>3541.0461</c:v>
                </c:pt>
                <c:pt idx="1630">
                  <c:v>3542.9748</c:v>
                </c:pt>
                <c:pt idx="1631">
                  <c:v>3544.9034000000001</c:v>
                </c:pt>
                <c:pt idx="1632">
                  <c:v>3546.8321000000001</c:v>
                </c:pt>
                <c:pt idx="1633">
                  <c:v>3548.7608</c:v>
                </c:pt>
                <c:pt idx="1634">
                  <c:v>3550.6895</c:v>
                </c:pt>
                <c:pt idx="1635">
                  <c:v>3552.6181000000001</c:v>
                </c:pt>
                <c:pt idx="1636">
                  <c:v>3554.5468000000001</c:v>
                </c:pt>
                <c:pt idx="1637">
                  <c:v>3556.4755</c:v>
                </c:pt>
                <c:pt idx="1638">
                  <c:v>3558.4041999999999</c:v>
                </c:pt>
                <c:pt idx="1639">
                  <c:v>3560.3328000000001</c:v>
                </c:pt>
                <c:pt idx="1640">
                  <c:v>3562.2615000000001</c:v>
                </c:pt>
                <c:pt idx="1641">
                  <c:v>3564.1902</c:v>
                </c:pt>
                <c:pt idx="1642">
                  <c:v>3566.1188999999999</c:v>
                </c:pt>
                <c:pt idx="1643">
                  <c:v>3568.0475000000001</c:v>
                </c:pt>
                <c:pt idx="1644">
                  <c:v>3569.9762000000001</c:v>
                </c:pt>
                <c:pt idx="1645">
                  <c:v>3571.9049</c:v>
                </c:pt>
                <c:pt idx="1646">
                  <c:v>3573.8335999999999</c:v>
                </c:pt>
                <c:pt idx="1647">
                  <c:v>3575.7622000000001</c:v>
                </c:pt>
                <c:pt idx="1648">
                  <c:v>3577.6909000000001</c:v>
                </c:pt>
                <c:pt idx="1649">
                  <c:v>3579.6196</c:v>
                </c:pt>
                <c:pt idx="1650">
                  <c:v>3581.5482000000002</c:v>
                </c:pt>
                <c:pt idx="1651">
                  <c:v>3583.4769000000001</c:v>
                </c:pt>
                <c:pt idx="1652">
                  <c:v>3585.4056</c:v>
                </c:pt>
                <c:pt idx="1653">
                  <c:v>3587.3343</c:v>
                </c:pt>
                <c:pt idx="1654">
                  <c:v>3589.2629000000002</c:v>
                </c:pt>
                <c:pt idx="1655">
                  <c:v>3591.1916000000001</c:v>
                </c:pt>
                <c:pt idx="1656">
                  <c:v>3593.1203</c:v>
                </c:pt>
                <c:pt idx="1657">
                  <c:v>3595.049</c:v>
                </c:pt>
                <c:pt idx="1658">
                  <c:v>3596.9776000000002</c:v>
                </c:pt>
                <c:pt idx="1659">
                  <c:v>3598.9063000000001</c:v>
                </c:pt>
                <c:pt idx="1660">
                  <c:v>3600.835</c:v>
                </c:pt>
                <c:pt idx="1661">
                  <c:v>3602.7637</c:v>
                </c:pt>
                <c:pt idx="1662">
                  <c:v>3604.6923000000002</c:v>
                </c:pt>
                <c:pt idx="1663">
                  <c:v>3606.6210000000001</c:v>
                </c:pt>
                <c:pt idx="1664">
                  <c:v>3608.5497</c:v>
                </c:pt>
                <c:pt idx="1665">
                  <c:v>3610.4784</c:v>
                </c:pt>
                <c:pt idx="1666">
                  <c:v>3612.4070000000002</c:v>
                </c:pt>
                <c:pt idx="1667">
                  <c:v>3614.3357000000001</c:v>
                </c:pt>
                <c:pt idx="1668">
                  <c:v>3616.2644</c:v>
                </c:pt>
                <c:pt idx="1669">
                  <c:v>3618.1931</c:v>
                </c:pt>
                <c:pt idx="1670">
                  <c:v>3620.1217000000001</c:v>
                </c:pt>
                <c:pt idx="1671">
                  <c:v>3622.0504000000001</c:v>
                </c:pt>
                <c:pt idx="1672">
                  <c:v>3623.9791</c:v>
                </c:pt>
                <c:pt idx="1673">
                  <c:v>3625.9078</c:v>
                </c:pt>
                <c:pt idx="1674">
                  <c:v>3627.8364000000001</c:v>
                </c:pt>
                <c:pt idx="1675">
                  <c:v>3629.7651000000001</c:v>
                </c:pt>
                <c:pt idx="1676">
                  <c:v>3631.6938</c:v>
                </c:pt>
                <c:pt idx="1677">
                  <c:v>3633.6224999999999</c:v>
                </c:pt>
                <c:pt idx="1678">
                  <c:v>3635.5511000000001</c:v>
                </c:pt>
                <c:pt idx="1679">
                  <c:v>3637.4798000000001</c:v>
                </c:pt>
                <c:pt idx="1680">
                  <c:v>3639.4085</c:v>
                </c:pt>
                <c:pt idx="1681">
                  <c:v>3641.3371999999999</c:v>
                </c:pt>
                <c:pt idx="1682">
                  <c:v>3643.2658000000001</c:v>
                </c:pt>
                <c:pt idx="1683">
                  <c:v>3645.1945000000001</c:v>
                </c:pt>
                <c:pt idx="1684">
                  <c:v>3647.1232</c:v>
                </c:pt>
                <c:pt idx="1685">
                  <c:v>3649.0518999999999</c:v>
                </c:pt>
                <c:pt idx="1686">
                  <c:v>3650.9805000000001</c:v>
                </c:pt>
                <c:pt idx="1687">
                  <c:v>3652.9092000000001</c:v>
                </c:pt>
                <c:pt idx="1688">
                  <c:v>3654.8379</c:v>
                </c:pt>
                <c:pt idx="1689">
                  <c:v>3656.7665000000002</c:v>
                </c:pt>
                <c:pt idx="1690">
                  <c:v>3658.6952000000001</c:v>
                </c:pt>
                <c:pt idx="1691">
                  <c:v>3660.6239</c:v>
                </c:pt>
                <c:pt idx="1692">
                  <c:v>3662.5526</c:v>
                </c:pt>
                <c:pt idx="1693">
                  <c:v>3664.4812000000002</c:v>
                </c:pt>
                <c:pt idx="1694">
                  <c:v>3666.4099000000001</c:v>
                </c:pt>
                <c:pt idx="1695">
                  <c:v>3668.3386</c:v>
                </c:pt>
                <c:pt idx="1696">
                  <c:v>3670.2673</c:v>
                </c:pt>
                <c:pt idx="1697">
                  <c:v>3672.1959000000002</c:v>
                </c:pt>
                <c:pt idx="1698">
                  <c:v>3674.1246000000001</c:v>
                </c:pt>
                <c:pt idx="1699">
                  <c:v>3676.0533</c:v>
                </c:pt>
                <c:pt idx="1700">
                  <c:v>3677.982</c:v>
                </c:pt>
                <c:pt idx="1701">
                  <c:v>3679.9106000000002</c:v>
                </c:pt>
                <c:pt idx="1702">
                  <c:v>3681.8393000000001</c:v>
                </c:pt>
                <c:pt idx="1703">
                  <c:v>3683.768</c:v>
                </c:pt>
                <c:pt idx="1704">
                  <c:v>3685.6967</c:v>
                </c:pt>
                <c:pt idx="1705">
                  <c:v>3687.6253000000002</c:v>
                </c:pt>
                <c:pt idx="1706">
                  <c:v>3689.5540000000001</c:v>
                </c:pt>
                <c:pt idx="1707">
                  <c:v>3691.4827</c:v>
                </c:pt>
                <c:pt idx="1708">
                  <c:v>3693.4114</c:v>
                </c:pt>
                <c:pt idx="1709">
                  <c:v>3695.34</c:v>
                </c:pt>
                <c:pt idx="1710">
                  <c:v>3697.2687000000001</c:v>
                </c:pt>
                <c:pt idx="1711">
                  <c:v>3699.1974</c:v>
                </c:pt>
                <c:pt idx="1712">
                  <c:v>3701.1261</c:v>
                </c:pt>
                <c:pt idx="1713">
                  <c:v>3703.0547000000001</c:v>
                </c:pt>
                <c:pt idx="1714">
                  <c:v>3704.9834000000001</c:v>
                </c:pt>
                <c:pt idx="1715">
                  <c:v>3706.9121</c:v>
                </c:pt>
                <c:pt idx="1716">
                  <c:v>3708.8407999999999</c:v>
                </c:pt>
                <c:pt idx="1717">
                  <c:v>3710.7694000000001</c:v>
                </c:pt>
                <c:pt idx="1718">
                  <c:v>3712.6981000000001</c:v>
                </c:pt>
                <c:pt idx="1719">
                  <c:v>3714.6268</c:v>
                </c:pt>
                <c:pt idx="1720">
                  <c:v>3716.5554999999999</c:v>
                </c:pt>
                <c:pt idx="1721">
                  <c:v>3718.4841000000001</c:v>
                </c:pt>
                <c:pt idx="1722">
                  <c:v>3720.4128000000001</c:v>
                </c:pt>
                <c:pt idx="1723">
                  <c:v>3722.3415</c:v>
                </c:pt>
                <c:pt idx="1724">
                  <c:v>3724.2701999999999</c:v>
                </c:pt>
                <c:pt idx="1725">
                  <c:v>3726.1988000000001</c:v>
                </c:pt>
                <c:pt idx="1726">
                  <c:v>3728.1275000000001</c:v>
                </c:pt>
                <c:pt idx="1727">
                  <c:v>3730.0562</c:v>
                </c:pt>
                <c:pt idx="1728">
                  <c:v>3731.9848000000002</c:v>
                </c:pt>
                <c:pt idx="1729">
                  <c:v>3733.9135000000001</c:v>
                </c:pt>
                <c:pt idx="1730">
                  <c:v>3735.8422</c:v>
                </c:pt>
                <c:pt idx="1731">
                  <c:v>3737.7709</c:v>
                </c:pt>
                <c:pt idx="1732">
                  <c:v>3739.6995000000002</c:v>
                </c:pt>
                <c:pt idx="1733">
                  <c:v>3741.6282000000001</c:v>
                </c:pt>
                <c:pt idx="1734">
                  <c:v>3743.5569</c:v>
                </c:pt>
                <c:pt idx="1735">
                  <c:v>3745.4856</c:v>
                </c:pt>
                <c:pt idx="1736">
                  <c:v>3747.4142000000002</c:v>
                </c:pt>
                <c:pt idx="1737">
                  <c:v>3749.3429000000001</c:v>
                </c:pt>
                <c:pt idx="1738">
                  <c:v>3751.2716</c:v>
                </c:pt>
                <c:pt idx="1739">
                  <c:v>3753.2003</c:v>
                </c:pt>
                <c:pt idx="1740">
                  <c:v>3755.1289000000002</c:v>
                </c:pt>
                <c:pt idx="1741">
                  <c:v>3757.0576000000001</c:v>
                </c:pt>
                <c:pt idx="1742">
                  <c:v>3758.9863</c:v>
                </c:pt>
                <c:pt idx="1743">
                  <c:v>3760.915</c:v>
                </c:pt>
                <c:pt idx="1744">
                  <c:v>3762.8436000000002</c:v>
                </c:pt>
                <c:pt idx="1745">
                  <c:v>3764.7723000000001</c:v>
                </c:pt>
                <c:pt idx="1746">
                  <c:v>3766.701</c:v>
                </c:pt>
                <c:pt idx="1747">
                  <c:v>3768.6297</c:v>
                </c:pt>
                <c:pt idx="1748">
                  <c:v>3770.5583000000001</c:v>
                </c:pt>
                <c:pt idx="1749">
                  <c:v>3772.4870000000001</c:v>
                </c:pt>
                <c:pt idx="1750">
                  <c:v>3774.4157</c:v>
                </c:pt>
                <c:pt idx="1751">
                  <c:v>3776.3444</c:v>
                </c:pt>
                <c:pt idx="1752">
                  <c:v>3778.2730000000001</c:v>
                </c:pt>
                <c:pt idx="1753">
                  <c:v>3780.2017000000001</c:v>
                </c:pt>
                <c:pt idx="1754">
                  <c:v>3782.1304</c:v>
                </c:pt>
                <c:pt idx="1755">
                  <c:v>3784.0590999999999</c:v>
                </c:pt>
                <c:pt idx="1756">
                  <c:v>3785.9877000000001</c:v>
                </c:pt>
                <c:pt idx="1757">
                  <c:v>3787.9164000000001</c:v>
                </c:pt>
                <c:pt idx="1758">
                  <c:v>3789.8451</c:v>
                </c:pt>
                <c:pt idx="1759">
                  <c:v>3791.7737999999999</c:v>
                </c:pt>
                <c:pt idx="1760">
                  <c:v>3793.7024000000001</c:v>
                </c:pt>
                <c:pt idx="1761">
                  <c:v>3795.6311000000001</c:v>
                </c:pt>
                <c:pt idx="1762">
                  <c:v>3797.5598</c:v>
                </c:pt>
                <c:pt idx="1763">
                  <c:v>3799.4884999999999</c:v>
                </c:pt>
                <c:pt idx="1764">
                  <c:v>3801.4171000000001</c:v>
                </c:pt>
                <c:pt idx="1765">
                  <c:v>3803.3458000000001</c:v>
                </c:pt>
                <c:pt idx="1766">
                  <c:v>3805.2745</c:v>
                </c:pt>
                <c:pt idx="1767">
                  <c:v>3807.2031000000002</c:v>
                </c:pt>
                <c:pt idx="1768">
                  <c:v>3809.1318000000001</c:v>
                </c:pt>
                <c:pt idx="1769">
                  <c:v>3811.0605</c:v>
                </c:pt>
                <c:pt idx="1770">
                  <c:v>3812.9892</c:v>
                </c:pt>
                <c:pt idx="1771">
                  <c:v>3814.9178000000002</c:v>
                </c:pt>
                <c:pt idx="1772">
                  <c:v>3816.8465000000001</c:v>
                </c:pt>
                <c:pt idx="1773">
                  <c:v>3818.7752</c:v>
                </c:pt>
                <c:pt idx="1774">
                  <c:v>3820.7039</c:v>
                </c:pt>
                <c:pt idx="1775">
                  <c:v>3822.6325000000002</c:v>
                </c:pt>
                <c:pt idx="1776">
                  <c:v>3824.5612000000001</c:v>
                </c:pt>
                <c:pt idx="1777">
                  <c:v>3826.4899</c:v>
                </c:pt>
                <c:pt idx="1778">
                  <c:v>3828.4186</c:v>
                </c:pt>
                <c:pt idx="1779">
                  <c:v>3830.3472000000002</c:v>
                </c:pt>
                <c:pt idx="1780">
                  <c:v>3832.2759000000001</c:v>
                </c:pt>
                <c:pt idx="1781">
                  <c:v>3834.2046</c:v>
                </c:pt>
                <c:pt idx="1782">
                  <c:v>3836.1333</c:v>
                </c:pt>
                <c:pt idx="1783">
                  <c:v>3838.0619000000002</c:v>
                </c:pt>
                <c:pt idx="1784">
                  <c:v>3839.9906000000001</c:v>
                </c:pt>
                <c:pt idx="1785">
                  <c:v>3841.9193</c:v>
                </c:pt>
                <c:pt idx="1786">
                  <c:v>3843.848</c:v>
                </c:pt>
                <c:pt idx="1787">
                  <c:v>3845.7766000000001</c:v>
                </c:pt>
                <c:pt idx="1788">
                  <c:v>3847.7053000000001</c:v>
                </c:pt>
                <c:pt idx="1789">
                  <c:v>3849.634</c:v>
                </c:pt>
                <c:pt idx="1790">
                  <c:v>3851.5626999999999</c:v>
                </c:pt>
                <c:pt idx="1791">
                  <c:v>3853.4913000000001</c:v>
                </c:pt>
                <c:pt idx="1792">
                  <c:v>3855.42</c:v>
                </c:pt>
                <c:pt idx="1793">
                  <c:v>3857.3487</c:v>
                </c:pt>
                <c:pt idx="1794">
                  <c:v>3859.2773999999999</c:v>
                </c:pt>
                <c:pt idx="1795">
                  <c:v>3861.2060000000001</c:v>
                </c:pt>
                <c:pt idx="1796">
                  <c:v>3863.1347000000001</c:v>
                </c:pt>
                <c:pt idx="1797">
                  <c:v>3865.0634</c:v>
                </c:pt>
                <c:pt idx="1798">
                  <c:v>3866.9920999999999</c:v>
                </c:pt>
                <c:pt idx="1799">
                  <c:v>3868.9207000000001</c:v>
                </c:pt>
                <c:pt idx="1800">
                  <c:v>3870.8494000000001</c:v>
                </c:pt>
                <c:pt idx="1801">
                  <c:v>3872.7781</c:v>
                </c:pt>
                <c:pt idx="1802">
                  <c:v>3874.7067000000002</c:v>
                </c:pt>
                <c:pt idx="1803">
                  <c:v>3876.6354000000001</c:v>
                </c:pt>
                <c:pt idx="1804">
                  <c:v>3878.5641000000001</c:v>
                </c:pt>
                <c:pt idx="1805">
                  <c:v>3880.4928</c:v>
                </c:pt>
                <c:pt idx="1806">
                  <c:v>3882.4214000000002</c:v>
                </c:pt>
                <c:pt idx="1807">
                  <c:v>3884.3501000000001</c:v>
                </c:pt>
                <c:pt idx="1808">
                  <c:v>3886.2788</c:v>
                </c:pt>
                <c:pt idx="1809">
                  <c:v>3888.2075</c:v>
                </c:pt>
                <c:pt idx="1810">
                  <c:v>3890.1361000000002</c:v>
                </c:pt>
                <c:pt idx="1811">
                  <c:v>3892.0648000000001</c:v>
                </c:pt>
                <c:pt idx="1812">
                  <c:v>3893.9935</c:v>
                </c:pt>
                <c:pt idx="1813">
                  <c:v>3895.9222</c:v>
                </c:pt>
                <c:pt idx="1814">
                  <c:v>3897.8508000000002</c:v>
                </c:pt>
                <c:pt idx="1815">
                  <c:v>3899.7795000000001</c:v>
                </c:pt>
                <c:pt idx="1816">
                  <c:v>3901.7082</c:v>
                </c:pt>
                <c:pt idx="1817">
                  <c:v>3903.6369</c:v>
                </c:pt>
                <c:pt idx="1818">
                  <c:v>3905.5655000000002</c:v>
                </c:pt>
                <c:pt idx="1819">
                  <c:v>3907.4942000000001</c:v>
                </c:pt>
                <c:pt idx="1820">
                  <c:v>3909.4229</c:v>
                </c:pt>
                <c:pt idx="1821">
                  <c:v>3911.3516</c:v>
                </c:pt>
                <c:pt idx="1822">
                  <c:v>3913.2802000000001</c:v>
                </c:pt>
                <c:pt idx="1823">
                  <c:v>3915.2089000000001</c:v>
                </c:pt>
                <c:pt idx="1824">
                  <c:v>3917.1376</c:v>
                </c:pt>
                <c:pt idx="1825">
                  <c:v>3919.0663</c:v>
                </c:pt>
                <c:pt idx="1826">
                  <c:v>3920.9949000000001</c:v>
                </c:pt>
                <c:pt idx="1827">
                  <c:v>3922.9236000000001</c:v>
                </c:pt>
                <c:pt idx="1828">
                  <c:v>3924.8523</c:v>
                </c:pt>
                <c:pt idx="1829">
                  <c:v>3926.7809999999999</c:v>
                </c:pt>
                <c:pt idx="1830">
                  <c:v>3928.7096000000001</c:v>
                </c:pt>
                <c:pt idx="1831">
                  <c:v>3930.6383000000001</c:v>
                </c:pt>
                <c:pt idx="1832">
                  <c:v>3932.567</c:v>
                </c:pt>
                <c:pt idx="1833">
                  <c:v>3934.4956999999999</c:v>
                </c:pt>
                <c:pt idx="1834">
                  <c:v>3936.4243000000001</c:v>
                </c:pt>
                <c:pt idx="1835">
                  <c:v>3938.3530000000001</c:v>
                </c:pt>
                <c:pt idx="1836">
                  <c:v>3940.2817</c:v>
                </c:pt>
                <c:pt idx="1837">
                  <c:v>3942.2103999999999</c:v>
                </c:pt>
                <c:pt idx="1838">
                  <c:v>3944.1390000000001</c:v>
                </c:pt>
                <c:pt idx="1839">
                  <c:v>3946.0677000000001</c:v>
                </c:pt>
                <c:pt idx="1840">
                  <c:v>3947.9964</c:v>
                </c:pt>
                <c:pt idx="1841">
                  <c:v>3949.9250000000002</c:v>
                </c:pt>
                <c:pt idx="1842">
                  <c:v>3951.8537000000001</c:v>
                </c:pt>
                <c:pt idx="1843">
                  <c:v>3953.7824000000001</c:v>
                </c:pt>
                <c:pt idx="1844">
                  <c:v>3955.7111</c:v>
                </c:pt>
                <c:pt idx="1845">
                  <c:v>3957.6397000000002</c:v>
                </c:pt>
                <c:pt idx="1846">
                  <c:v>3959.5684000000001</c:v>
                </c:pt>
                <c:pt idx="1847">
                  <c:v>3961.4971</c:v>
                </c:pt>
                <c:pt idx="1848">
                  <c:v>3963.4258</c:v>
                </c:pt>
                <c:pt idx="1849">
                  <c:v>3965.3544000000002</c:v>
                </c:pt>
                <c:pt idx="1850">
                  <c:v>3967.2831000000001</c:v>
                </c:pt>
                <c:pt idx="1851">
                  <c:v>3969.2118</c:v>
                </c:pt>
                <c:pt idx="1852">
                  <c:v>3971.1405</c:v>
                </c:pt>
                <c:pt idx="1853">
                  <c:v>3973.0691000000002</c:v>
                </c:pt>
                <c:pt idx="1854">
                  <c:v>3974.9978000000001</c:v>
                </c:pt>
                <c:pt idx="1855">
                  <c:v>3976.9265</c:v>
                </c:pt>
                <c:pt idx="1856">
                  <c:v>3978.8552</c:v>
                </c:pt>
                <c:pt idx="1857">
                  <c:v>3980.7838000000002</c:v>
                </c:pt>
                <c:pt idx="1858">
                  <c:v>3982.7125000000001</c:v>
                </c:pt>
                <c:pt idx="1859">
                  <c:v>3984.6412</c:v>
                </c:pt>
                <c:pt idx="1860">
                  <c:v>3986.5699</c:v>
                </c:pt>
                <c:pt idx="1861">
                  <c:v>3988.4985000000001</c:v>
                </c:pt>
                <c:pt idx="1862">
                  <c:v>3990.4272000000001</c:v>
                </c:pt>
                <c:pt idx="1863">
                  <c:v>3992.3559</c:v>
                </c:pt>
                <c:pt idx="1864">
                  <c:v>3994.2846</c:v>
                </c:pt>
                <c:pt idx="1865">
                  <c:v>3996.2132000000001</c:v>
                </c:pt>
                <c:pt idx="1866">
                  <c:v>3998.1419000000001</c:v>
                </c:pt>
                <c:pt idx="1867">
                  <c:v>4000.0706</c:v>
                </c:pt>
              </c:numCache>
            </c:numRef>
          </c:xVal>
          <c:yVal>
            <c:numRef>
              <c:f>Sheet1!$D$3:$D$1870</c:f>
              <c:numCache>
                <c:formatCode>General</c:formatCode>
                <c:ptCount val="1868"/>
                <c:pt idx="0">
                  <c:v>0</c:v>
                </c:pt>
                <c:pt idx="1">
                  <c:v>151</c:v>
                </c:pt>
                <c:pt idx="2">
                  <c:v>151</c:v>
                </c:pt>
                <c:pt idx="3">
                  <c:v>48.143599999999999</c:v>
                </c:pt>
                <c:pt idx="4">
                  <c:v>7.3921000000000001</c:v>
                </c:pt>
                <c:pt idx="5">
                  <c:v>151</c:v>
                </c:pt>
                <c:pt idx="6">
                  <c:v>45.033000000000001</c:v>
                </c:pt>
                <c:pt idx="7">
                  <c:v>151</c:v>
                </c:pt>
                <c:pt idx="8">
                  <c:v>122.95780000000001</c:v>
                </c:pt>
                <c:pt idx="9">
                  <c:v>100.3874</c:v>
                </c:pt>
                <c:pt idx="10">
                  <c:v>0</c:v>
                </c:pt>
                <c:pt idx="11">
                  <c:v>151</c:v>
                </c:pt>
                <c:pt idx="12">
                  <c:v>65.223799999999997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52.459699999999998</c:v>
                </c:pt>
                <c:pt idx="17">
                  <c:v>13.8262</c:v>
                </c:pt>
                <c:pt idx="18">
                  <c:v>88.959500000000006</c:v>
                </c:pt>
                <c:pt idx="19">
                  <c:v>151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151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7.4729000000000001</c:v>
                </c:pt>
                <c:pt idx="32">
                  <c:v>151</c:v>
                </c:pt>
                <c:pt idx="33">
                  <c:v>47.264800000000001</c:v>
                </c:pt>
                <c:pt idx="34">
                  <c:v>0</c:v>
                </c:pt>
                <c:pt idx="35">
                  <c:v>0</c:v>
                </c:pt>
                <c:pt idx="36">
                  <c:v>151</c:v>
                </c:pt>
                <c:pt idx="37">
                  <c:v>151</c:v>
                </c:pt>
                <c:pt idx="38">
                  <c:v>151</c:v>
                </c:pt>
                <c:pt idx="39">
                  <c:v>151</c:v>
                </c:pt>
                <c:pt idx="40">
                  <c:v>0</c:v>
                </c:pt>
                <c:pt idx="41">
                  <c:v>0</c:v>
                </c:pt>
                <c:pt idx="42">
                  <c:v>113.607</c:v>
                </c:pt>
                <c:pt idx="43">
                  <c:v>0</c:v>
                </c:pt>
                <c:pt idx="44">
                  <c:v>151</c:v>
                </c:pt>
                <c:pt idx="45">
                  <c:v>0</c:v>
                </c:pt>
                <c:pt idx="46">
                  <c:v>66.920100000000005</c:v>
                </c:pt>
                <c:pt idx="47">
                  <c:v>151</c:v>
                </c:pt>
                <c:pt idx="48">
                  <c:v>0</c:v>
                </c:pt>
                <c:pt idx="49">
                  <c:v>0</c:v>
                </c:pt>
                <c:pt idx="50">
                  <c:v>151</c:v>
                </c:pt>
                <c:pt idx="51">
                  <c:v>151</c:v>
                </c:pt>
                <c:pt idx="52">
                  <c:v>0</c:v>
                </c:pt>
                <c:pt idx="53">
                  <c:v>0</c:v>
                </c:pt>
                <c:pt idx="54">
                  <c:v>48.513199999999998</c:v>
                </c:pt>
                <c:pt idx="55">
                  <c:v>59.173400000000001</c:v>
                </c:pt>
                <c:pt idx="56">
                  <c:v>151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1.4518</c:v>
                </c:pt>
                <c:pt idx="63">
                  <c:v>14.0405</c:v>
                </c:pt>
                <c:pt idx="64">
                  <c:v>46.076700000000002</c:v>
                </c:pt>
                <c:pt idx="65">
                  <c:v>98.8</c:v>
                </c:pt>
                <c:pt idx="66">
                  <c:v>109.1045</c:v>
                </c:pt>
                <c:pt idx="67">
                  <c:v>48.397199999999998</c:v>
                </c:pt>
                <c:pt idx="68">
                  <c:v>49.024500000000003</c:v>
                </c:pt>
                <c:pt idx="69">
                  <c:v>71.787400000000005</c:v>
                </c:pt>
                <c:pt idx="70">
                  <c:v>93.322900000000004</c:v>
                </c:pt>
                <c:pt idx="71">
                  <c:v>79.496399999999994</c:v>
                </c:pt>
                <c:pt idx="72">
                  <c:v>79.228800000000007</c:v>
                </c:pt>
                <c:pt idx="73">
                  <c:v>106.89830000000001</c:v>
                </c:pt>
                <c:pt idx="74">
                  <c:v>110.1331</c:v>
                </c:pt>
                <c:pt idx="75">
                  <c:v>100.5056</c:v>
                </c:pt>
                <c:pt idx="76">
                  <c:v>80.593500000000006</c:v>
                </c:pt>
                <c:pt idx="77">
                  <c:v>68.814999999999998</c:v>
                </c:pt>
                <c:pt idx="78">
                  <c:v>77.712800000000001</c:v>
                </c:pt>
                <c:pt idx="79">
                  <c:v>89.108099999999993</c:v>
                </c:pt>
                <c:pt idx="80">
                  <c:v>77.652799999999999</c:v>
                </c:pt>
                <c:pt idx="81">
                  <c:v>58.889299999999999</c:v>
                </c:pt>
                <c:pt idx="82">
                  <c:v>52.539499999999997</c:v>
                </c:pt>
                <c:pt idx="83">
                  <c:v>56.6511</c:v>
                </c:pt>
                <c:pt idx="84">
                  <c:v>62.748199999999997</c:v>
                </c:pt>
                <c:pt idx="85">
                  <c:v>61.431399999999996</c:v>
                </c:pt>
                <c:pt idx="86">
                  <c:v>55.513300000000001</c:v>
                </c:pt>
                <c:pt idx="87">
                  <c:v>58.915199999999999</c:v>
                </c:pt>
                <c:pt idx="88">
                  <c:v>67.541600000000003</c:v>
                </c:pt>
                <c:pt idx="89">
                  <c:v>65.541399999999996</c:v>
                </c:pt>
                <c:pt idx="90">
                  <c:v>58.542900000000003</c:v>
                </c:pt>
                <c:pt idx="91">
                  <c:v>65.361000000000004</c:v>
                </c:pt>
                <c:pt idx="92">
                  <c:v>72.664699999999996</c:v>
                </c:pt>
                <c:pt idx="93">
                  <c:v>70.638999999999996</c:v>
                </c:pt>
                <c:pt idx="94">
                  <c:v>68.887100000000004</c:v>
                </c:pt>
                <c:pt idx="95">
                  <c:v>67.512699999999995</c:v>
                </c:pt>
                <c:pt idx="96">
                  <c:v>65.025400000000005</c:v>
                </c:pt>
                <c:pt idx="97">
                  <c:v>60.8187</c:v>
                </c:pt>
                <c:pt idx="98">
                  <c:v>59.605800000000002</c:v>
                </c:pt>
                <c:pt idx="99">
                  <c:v>61.964500000000001</c:v>
                </c:pt>
                <c:pt idx="100">
                  <c:v>63.768999999999998</c:v>
                </c:pt>
                <c:pt idx="101">
                  <c:v>64.047699999999992</c:v>
                </c:pt>
                <c:pt idx="102">
                  <c:v>64.808899999999994</c:v>
                </c:pt>
                <c:pt idx="103">
                  <c:v>65.350300000000004</c:v>
                </c:pt>
                <c:pt idx="104">
                  <c:v>64.219300000000004</c:v>
                </c:pt>
                <c:pt idx="105">
                  <c:v>62.351500000000001</c:v>
                </c:pt>
                <c:pt idx="106">
                  <c:v>61.290700000000001</c:v>
                </c:pt>
                <c:pt idx="107">
                  <c:v>61.785400000000003</c:v>
                </c:pt>
                <c:pt idx="108">
                  <c:v>63.093800000000002</c:v>
                </c:pt>
                <c:pt idx="109">
                  <c:v>65.160300000000007</c:v>
                </c:pt>
                <c:pt idx="110">
                  <c:v>65.605500000000006</c:v>
                </c:pt>
                <c:pt idx="111">
                  <c:v>63.929200000000002</c:v>
                </c:pt>
                <c:pt idx="112">
                  <c:v>64.183899999999994</c:v>
                </c:pt>
                <c:pt idx="113">
                  <c:v>65.185299999999998</c:v>
                </c:pt>
                <c:pt idx="114">
                  <c:v>63.882599999999996</c:v>
                </c:pt>
                <c:pt idx="115">
                  <c:v>63.2883</c:v>
                </c:pt>
                <c:pt idx="116">
                  <c:v>64.502200000000002</c:v>
                </c:pt>
                <c:pt idx="117">
                  <c:v>65.572299999999998</c:v>
                </c:pt>
                <c:pt idx="118">
                  <c:v>66.488699999999994</c:v>
                </c:pt>
                <c:pt idx="119">
                  <c:v>66.417699999999996</c:v>
                </c:pt>
                <c:pt idx="120">
                  <c:v>65.965100000000007</c:v>
                </c:pt>
                <c:pt idx="121">
                  <c:v>66.048299999999998</c:v>
                </c:pt>
                <c:pt idx="122">
                  <c:v>66.680300000000003</c:v>
                </c:pt>
                <c:pt idx="123">
                  <c:v>67.868399999999994</c:v>
                </c:pt>
                <c:pt idx="124">
                  <c:v>68.570300000000003</c:v>
                </c:pt>
                <c:pt idx="125">
                  <c:v>68.898099999999999</c:v>
                </c:pt>
                <c:pt idx="126">
                  <c:v>69.115799999999993</c:v>
                </c:pt>
                <c:pt idx="127">
                  <c:v>69.276499999999999</c:v>
                </c:pt>
                <c:pt idx="128">
                  <c:v>68.5304</c:v>
                </c:pt>
                <c:pt idx="129">
                  <c:v>67.745000000000005</c:v>
                </c:pt>
                <c:pt idx="130">
                  <c:v>68.531199999999998</c:v>
                </c:pt>
                <c:pt idx="131">
                  <c:v>69.011399999999995</c:v>
                </c:pt>
                <c:pt idx="132">
                  <c:v>69.179000000000002</c:v>
                </c:pt>
                <c:pt idx="133">
                  <c:v>69.8202</c:v>
                </c:pt>
                <c:pt idx="134">
                  <c:v>69.667500000000004</c:v>
                </c:pt>
                <c:pt idx="135">
                  <c:v>69.077200000000005</c:v>
                </c:pt>
                <c:pt idx="136">
                  <c:v>69.084299999999999</c:v>
                </c:pt>
                <c:pt idx="137">
                  <c:v>69.200699999999998</c:v>
                </c:pt>
                <c:pt idx="138">
                  <c:v>69.147300000000001</c:v>
                </c:pt>
                <c:pt idx="139">
                  <c:v>69.241399999999999</c:v>
                </c:pt>
                <c:pt idx="140">
                  <c:v>68.822699999999998</c:v>
                </c:pt>
                <c:pt idx="141">
                  <c:v>68.222300000000004</c:v>
                </c:pt>
                <c:pt idx="142">
                  <c:v>67.859399999999994</c:v>
                </c:pt>
                <c:pt idx="143">
                  <c:v>67.778199999999998</c:v>
                </c:pt>
                <c:pt idx="144">
                  <c:v>67.397000000000006</c:v>
                </c:pt>
                <c:pt idx="145">
                  <c:v>66.180199999999999</c:v>
                </c:pt>
                <c:pt idx="146">
                  <c:v>64.628700000000009</c:v>
                </c:pt>
                <c:pt idx="147">
                  <c:v>62.927300000000002</c:v>
                </c:pt>
                <c:pt idx="148">
                  <c:v>60.051299999999998</c:v>
                </c:pt>
                <c:pt idx="149">
                  <c:v>55.2074</c:v>
                </c:pt>
                <c:pt idx="150">
                  <c:v>50.495100000000001</c:v>
                </c:pt>
                <c:pt idx="151">
                  <c:v>49.481099999999998</c:v>
                </c:pt>
                <c:pt idx="152">
                  <c:v>52.282600000000002</c:v>
                </c:pt>
                <c:pt idx="153">
                  <c:v>55.454099999999997</c:v>
                </c:pt>
                <c:pt idx="154">
                  <c:v>56.505000000000003</c:v>
                </c:pt>
                <c:pt idx="155">
                  <c:v>56.564399999999999</c:v>
                </c:pt>
                <c:pt idx="156">
                  <c:v>58.238</c:v>
                </c:pt>
                <c:pt idx="157">
                  <c:v>61.911799999999999</c:v>
                </c:pt>
                <c:pt idx="158">
                  <c:v>66.100800000000007</c:v>
                </c:pt>
                <c:pt idx="159">
                  <c:v>69.499200000000002</c:v>
                </c:pt>
                <c:pt idx="160">
                  <c:v>71.720200000000006</c:v>
                </c:pt>
                <c:pt idx="161">
                  <c:v>73.124600000000001</c:v>
                </c:pt>
                <c:pt idx="162">
                  <c:v>73.913200000000003</c:v>
                </c:pt>
                <c:pt idx="163">
                  <c:v>74.022900000000007</c:v>
                </c:pt>
                <c:pt idx="164">
                  <c:v>73.952399999999997</c:v>
                </c:pt>
                <c:pt idx="165">
                  <c:v>73.857799999999997</c:v>
                </c:pt>
                <c:pt idx="166">
                  <c:v>73.333600000000004</c:v>
                </c:pt>
                <c:pt idx="167">
                  <c:v>72.698999999999998</c:v>
                </c:pt>
                <c:pt idx="168">
                  <c:v>72.058599999999998</c:v>
                </c:pt>
                <c:pt idx="169">
                  <c:v>71.342100000000002</c:v>
                </c:pt>
                <c:pt idx="170">
                  <c:v>70.935000000000002</c:v>
                </c:pt>
                <c:pt idx="171">
                  <c:v>70.919200000000004</c:v>
                </c:pt>
                <c:pt idx="172">
                  <c:v>70.823800000000006</c:v>
                </c:pt>
                <c:pt idx="173">
                  <c:v>70.459800000000001</c:v>
                </c:pt>
                <c:pt idx="174">
                  <c:v>69.929100000000005</c:v>
                </c:pt>
                <c:pt idx="175">
                  <c:v>68.909800000000004</c:v>
                </c:pt>
                <c:pt idx="176">
                  <c:v>67.3643</c:v>
                </c:pt>
                <c:pt idx="177">
                  <c:v>65.414299999999997</c:v>
                </c:pt>
                <c:pt idx="178">
                  <c:v>62.895000000000003</c:v>
                </c:pt>
                <c:pt idx="179">
                  <c:v>60.133099999999999</c:v>
                </c:pt>
                <c:pt idx="180">
                  <c:v>57.6509</c:v>
                </c:pt>
                <c:pt idx="181">
                  <c:v>56.027500000000003</c:v>
                </c:pt>
                <c:pt idx="182">
                  <c:v>55.955800000000004</c:v>
                </c:pt>
                <c:pt idx="183">
                  <c:v>57.431800000000003</c:v>
                </c:pt>
                <c:pt idx="184">
                  <c:v>60.278399999999998</c:v>
                </c:pt>
                <c:pt idx="185">
                  <c:v>64.06219999999999</c:v>
                </c:pt>
                <c:pt idx="186">
                  <c:v>67.883399999999995</c:v>
                </c:pt>
                <c:pt idx="187">
                  <c:v>71.414100000000005</c:v>
                </c:pt>
                <c:pt idx="188">
                  <c:v>74.400800000000004</c:v>
                </c:pt>
                <c:pt idx="189">
                  <c:v>76.557299999999998</c:v>
                </c:pt>
                <c:pt idx="190">
                  <c:v>77.948800000000006</c:v>
                </c:pt>
                <c:pt idx="191">
                  <c:v>78.697100000000006</c:v>
                </c:pt>
                <c:pt idx="192">
                  <c:v>79.153300000000002</c:v>
                </c:pt>
                <c:pt idx="193">
                  <c:v>79.6768</c:v>
                </c:pt>
                <c:pt idx="194">
                  <c:v>80.127300000000005</c:v>
                </c:pt>
                <c:pt idx="195">
                  <c:v>80.511899999999997</c:v>
                </c:pt>
                <c:pt idx="196">
                  <c:v>81.031300000000002</c:v>
                </c:pt>
                <c:pt idx="197">
                  <c:v>81.312600000000003</c:v>
                </c:pt>
                <c:pt idx="198">
                  <c:v>81.264499999999998</c:v>
                </c:pt>
                <c:pt idx="199">
                  <c:v>81.054100000000005</c:v>
                </c:pt>
                <c:pt idx="200">
                  <c:v>80.538799999999995</c:v>
                </c:pt>
                <c:pt idx="201">
                  <c:v>79.9465</c:v>
                </c:pt>
                <c:pt idx="202">
                  <c:v>79.667699999999996</c:v>
                </c:pt>
                <c:pt idx="203">
                  <c:v>79.989000000000004</c:v>
                </c:pt>
                <c:pt idx="204">
                  <c:v>81.164400000000001</c:v>
                </c:pt>
                <c:pt idx="205">
                  <c:v>82.619600000000005</c:v>
                </c:pt>
                <c:pt idx="206">
                  <c:v>83.413700000000006</c:v>
                </c:pt>
                <c:pt idx="207">
                  <c:v>83.732200000000006</c:v>
                </c:pt>
                <c:pt idx="208">
                  <c:v>84.116</c:v>
                </c:pt>
                <c:pt idx="209">
                  <c:v>84.448800000000006</c:v>
                </c:pt>
                <c:pt idx="210">
                  <c:v>84.742199999999997</c:v>
                </c:pt>
                <c:pt idx="211">
                  <c:v>85.0124</c:v>
                </c:pt>
                <c:pt idx="212">
                  <c:v>85.141900000000007</c:v>
                </c:pt>
                <c:pt idx="213">
                  <c:v>85.241699999999994</c:v>
                </c:pt>
                <c:pt idx="214">
                  <c:v>85.302400000000006</c:v>
                </c:pt>
                <c:pt idx="215">
                  <c:v>85.394199999999998</c:v>
                </c:pt>
                <c:pt idx="216">
                  <c:v>85.625200000000007</c:v>
                </c:pt>
                <c:pt idx="217">
                  <c:v>85.803799999999995</c:v>
                </c:pt>
                <c:pt idx="218">
                  <c:v>85.918599999999998</c:v>
                </c:pt>
                <c:pt idx="219">
                  <c:v>86.1417</c:v>
                </c:pt>
                <c:pt idx="220">
                  <c:v>86.442099999999996</c:v>
                </c:pt>
                <c:pt idx="221">
                  <c:v>86.6828</c:v>
                </c:pt>
                <c:pt idx="222">
                  <c:v>86.744699999999995</c:v>
                </c:pt>
                <c:pt idx="223">
                  <c:v>86.816100000000006</c:v>
                </c:pt>
                <c:pt idx="224">
                  <c:v>87.094700000000003</c:v>
                </c:pt>
                <c:pt idx="225">
                  <c:v>87.354399999999998</c:v>
                </c:pt>
                <c:pt idx="226">
                  <c:v>87.570899999999995</c:v>
                </c:pt>
                <c:pt idx="227">
                  <c:v>87.753</c:v>
                </c:pt>
                <c:pt idx="228">
                  <c:v>87.672399999999996</c:v>
                </c:pt>
                <c:pt idx="229">
                  <c:v>87.4375</c:v>
                </c:pt>
                <c:pt idx="230">
                  <c:v>87.212299999999999</c:v>
                </c:pt>
                <c:pt idx="231">
                  <c:v>86.9435</c:v>
                </c:pt>
                <c:pt idx="232">
                  <c:v>86.599800000000002</c:v>
                </c:pt>
                <c:pt idx="233">
                  <c:v>86.430199999999999</c:v>
                </c:pt>
                <c:pt idx="234">
                  <c:v>86.735600000000005</c:v>
                </c:pt>
                <c:pt idx="235">
                  <c:v>87.506299999999996</c:v>
                </c:pt>
                <c:pt idx="236">
                  <c:v>88.444800000000001</c:v>
                </c:pt>
                <c:pt idx="237">
                  <c:v>89.174999999999997</c:v>
                </c:pt>
                <c:pt idx="238">
                  <c:v>89.635599999999997</c:v>
                </c:pt>
                <c:pt idx="239">
                  <c:v>89.898600000000002</c:v>
                </c:pt>
                <c:pt idx="240">
                  <c:v>90.076300000000003</c:v>
                </c:pt>
                <c:pt idx="241">
                  <c:v>90.265100000000004</c:v>
                </c:pt>
                <c:pt idx="242">
                  <c:v>90.363699999999994</c:v>
                </c:pt>
                <c:pt idx="243">
                  <c:v>90.363100000000003</c:v>
                </c:pt>
                <c:pt idx="244">
                  <c:v>90.270700000000005</c:v>
                </c:pt>
                <c:pt idx="245">
                  <c:v>90.153300000000002</c:v>
                </c:pt>
                <c:pt idx="246">
                  <c:v>89.933499999999995</c:v>
                </c:pt>
                <c:pt idx="247">
                  <c:v>89.522099999999995</c:v>
                </c:pt>
                <c:pt idx="248">
                  <c:v>88.978700000000003</c:v>
                </c:pt>
                <c:pt idx="249">
                  <c:v>88.261600000000001</c:v>
                </c:pt>
                <c:pt idx="250">
                  <c:v>87.696299999999994</c:v>
                </c:pt>
                <c:pt idx="251">
                  <c:v>87.64</c:v>
                </c:pt>
                <c:pt idx="252">
                  <c:v>88.056299999999993</c:v>
                </c:pt>
                <c:pt idx="253">
                  <c:v>88.6798</c:v>
                </c:pt>
                <c:pt idx="254">
                  <c:v>89.362799999999993</c:v>
                </c:pt>
                <c:pt idx="255">
                  <c:v>90.143100000000004</c:v>
                </c:pt>
                <c:pt idx="256">
                  <c:v>90.995400000000004</c:v>
                </c:pt>
                <c:pt idx="257">
                  <c:v>91.813599999999994</c:v>
                </c:pt>
                <c:pt idx="258">
                  <c:v>92.384299999999996</c:v>
                </c:pt>
                <c:pt idx="259">
                  <c:v>92.740399999999994</c:v>
                </c:pt>
                <c:pt idx="260">
                  <c:v>93.109399999999994</c:v>
                </c:pt>
                <c:pt idx="261">
                  <c:v>93.313800000000001</c:v>
                </c:pt>
                <c:pt idx="262">
                  <c:v>93.157700000000006</c:v>
                </c:pt>
                <c:pt idx="263">
                  <c:v>92.9786</c:v>
                </c:pt>
                <c:pt idx="264">
                  <c:v>92.925399999999996</c:v>
                </c:pt>
                <c:pt idx="265">
                  <c:v>92.918300000000002</c:v>
                </c:pt>
                <c:pt idx="266">
                  <c:v>93.083600000000004</c:v>
                </c:pt>
                <c:pt idx="267">
                  <c:v>93.308300000000003</c:v>
                </c:pt>
                <c:pt idx="268">
                  <c:v>93.474199999999996</c:v>
                </c:pt>
                <c:pt idx="269">
                  <c:v>93.754300000000001</c:v>
                </c:pt>
                <c:pt idx="270">
                  <c:v>94.139099999999999</c:v>
                </c:pt>
                <c:pt idx="271">
                  <c:v>94.4559</c:v>
                </c:pt>
                <c:pt idx="272">
                  <c:v>94.695999999999998</c:v>
                </c:pt>
                <c:pt idx="273">
                  <c:v>94.905600000000007</c:v>
                </c:pt>
                <c:pt idx="274">
                  <c:v>95.144400000000005</c:v>
                </c:pt>
                <c:pt idx="275">
                  <c:v>95.4238</c:v>
                </c:pt>
                <c:pt idx="276">
                  <c:v>95.500500000000002</c:v>
                </c:pt>
                <c:pt idx="277">
                  <c:v>95.347200000000001</c:v>
                </c:pt>
                <c:pt idx="278">
                  <c:v>95.365700000000004</c:v>
                </c:pt>
                <c:pt idx="279">
                  <c:v>95.552400000000006</c:v>
                </c:pt>
                <c:pt idx="280">
                  <c:v>95.581299999999999</c:v>
                </c:pt>
                <c:pt idx="281">
                  <c:v>95.59</c:v>
                </c:pt>
                <c:pt idx="282">
                  <c:v>95.6785</c:v>
                </c:pt>
                <c:pt idx="283">
                  <c:v>95.7149</c:v>
                </c:pt>
                <c:pt idx="284">
                  <c:v>95.797300000000007</c:v>
                </c:pt>
                <c:pt idx="285">
                  <c:v>95.902500000000003</c:v>
                </c:pt>
                <c:pt idx="286">
                  <c:v>95.867699999999999</c:v>
                </c:pt>
                <c:pt idx="287">
                  <c:v>95.825000000000003</c:v>
                </c:pt>
                <c:pt idx="288">
                  <c:v>95.896100000000004</c:v>
                </c:pt>
                <c:pt idx="289">
                  <c:v>95.949799999999996</c:v>
                </c:pt>
                <c:pt idx="290">
                  <c:v>96.016099999999994</c:v>
                </c:pt>
                <c:pt idx="291">
                  <c:v>96.096999999999994</c:v>
                </c:pt>
                <c:pt idx="292">
                  <c:v>96.051199999999994</c:v>
                </c:pt>
                <c:pt idx="293">
                  <c:v>96.041399999999996</c:v>
                </c:pt>
                <c:pt idx="294">
                  <c:v>96.018900000000002</c:v>
                </c:pt>
                <c:pt idx="295">
                  <c:v>95.9255</c:v>
                </c:pt>
                <c:pt idx="296">
                  <c:v>96.069299999999998</c:v>
                </c:pt>
                <c:pt idx="297">
                  <c:v>96.216899999999995</c:v>
                </c:pt>
                <c:pt idx="298">
                  <c:v>96.117699999999999</c:v>
                </c:pt>
                <c:pt idx="299">
                  <c:v>96.017099999999999</c:v>
                </c:pt>
                <c:pt idx="300">
                  <c:v>96.000399999999999</c:v>
                </c:pt>
                <c:pt idx="301">
                  <c:v>95.930300000000003</c:v>
                </c:pt>
                <c:pt idx="302">
                  <c:v>95.817899999999995</c:v>
                </c:pt>
                <c:pt idx="303">
                  <c:v>95.816599999999994</c:v>
                </c:pt>
                <c:pt idx="304">
                  <c:v>95.773600000000002</c:v>
                </c:pt>
                <c:pt idx="305">
                  <c:v>95.658100000000005</c:v>
                </c:pt>
                <c:pt idx="306">
                  <c:v>95.436199999999999</c:v>
                </c:pt>
                <c:pt idx="307">
                  <c:v>94.858900000000006</c:v>
                </c:pt>
                <c:pt idx="308">
                  <c:v>94.288600000000002</c:v>
                </c:pt>
                <c:pt idx="309">
                  <c:v>94.262100000000004</c:v>
                </c:pt>
                <c:pt idx="310">
                  <c:v>94.705299999999994</c:v>
                </c:pt>
                <c:pt idx="311">
                  <c:v>95.026399999999995</c:v>
                </c:pt>
                <c:pt idx="312">
                  <c:v>94.951300000000003</c:v>
                </c:pt>
                <c:pt idx="313">
                  <c:v>94.834500000000006</c:v>
                </c:pt>
                <c:pt idx="314">
                  <c:v>94.871600000000001</c:v>
                </c:pt>
                <c:pt idx="315">
                  <c:v>94.836500000000001</c:v>
                </c:pt>
                <c:pt idx="316">
                  <c:v>94.429400000000001</c:v>
                </c:pt>
                <c:pt idx="317">
                  <c:v>93.688000000000002</c:v>
                </c:pt>
                <c:pt idx="318">
                  <c:v>92.753600000000006</c:v>
                </c:pt>
                <c:pt idx="319">
                  <c:v>91.674800000000005</c:v>
                </c:pt>
                <c:pt idx="320">
                  <c:v>90.750799999999998</c:v>
                </c:pt>
                <c:pt idx="321">
                  <c:v>90.158799999999999</c:v>
                </c:pt>
                <c:pt idx="322">
                  <c:v>89.942099999999996</c:v>
                </c:pt>
                <c:pt idx="323">
                  <c:v>90.073899999999995</c:v>
                </c:pt>
                <c:pt idx="324">
                  <c:v>90.084299999999999</c:v>
                </c:pt>
                <c:pt idx="325">
                  <c:v>89.447199999999995</c:v>
                </c:pt>
                <c:pt idx="326">
                  <c:v>87.795000000000002</c:v>
                </c:pt>
                <c:pt idx="327">
                  <c:v>85.806399999999996</c:v>
                </c:pt>
                <c:pt idx="328">
                  <c:v>84.732100000000003</c:v>
                </c:pt>
                <c:pt idx="329">
                  <c:v>84.433999999999997</c:v>
                </c:pt>
                <c:pt idx="330">
                  <c:v>84.447000000000003</c:v>
                </c:pt>
                <c:pt idx="331">
                  <c:v>84.998199999999997</c:v>
                </c:pt>
                <c:pt idx="332">
                  <c:v>86.277799999999999</c:v>
                </c:pt>
                <c:pt idx="333">
                  <c:v>88.231300000000005</c:v>
                </c:pt>
                <c:pt idx="334">
                  <c:v>90.429900000000004</c:v>
                </c:pt>
                <c:pt idx="335">
                  <c:v>92.344300000000004</c:v>
                </c:pt>
                <c:pt idx="336">
                  <c:v>93.698099999999997</c:v>
                </c:pt>
                <c:pt idx="337">
                  <c:v>94.421000000000006</c:v>
                </c:pt>
                <c:pt idx="338">
                  <c:v>94.667199999999994</c:v>
                </c:pt>
                <c:pt idx="339">
                  <c:v>94.555999999999997</c:v>
                </c:pt>
                <c:pt idx="340">
                  <c:v>94.230099999999993</c:v>
                </c:pt>
                <c:pt idx="341">
                  <c:v>93.934799999999996</c:v>
                </c:pt>
                <c:pt idx="342">
                  <c:v>93.853399999999993</c:v>
                </c:pt>
                <c:pt idx="343">
                  <c:v>94.120699999999999</c:v>
                </c:pt>
                <c:pt idx="344">
                  <c:v>94.548900000000003</c:v>
                </c:pt>
                <c:pt idx="345">
                  <c:v>94.982100000000003</c:v>
                </c:pt>
                <c:pt idx="346">
                  <c:v>95.476900000000001</c:v>
                </c:pt>
                <c:pt idx="347">
                  <c:v>95.853200000000001</c:v>
                </c:pt>
                <c:pt idx="348">
                  <c:v>95.914400000000001</c:v>
                </c:pt>
                <c:pt idx="349">
                  <c:v>95.545299999999997</c:v>
                </c:pt>
                <c:pt idx="350">
                  <c:v>94.569800000000001</c:v>
                </c:pt>
                <c:pt idx="351">
                  <c:v>93.003799999999998</c:v>
                </c:pt>
                <c:pt idx="352">
                  <c:v>91.651200000000003</c:v>
                </c:pt>
                <c:pt idx="353">
                  <c:v>91.602500000000006</c:v>
                </c:pt>
                <c:pt idx="354">
                  <c:v>92.733099999999993</c:v>
                </c:pt>
                <c:pt idx="355">
                  <c:v>93.996399999999994</c:v>
                </c:pt>
                <c:pt idx="356">
                  <c:v>94.906099999999995</c:v>
                </c:pt>
                <c:pt idx="357">
                  <c:v>95.689599999999999</c:v>
                </c:pt>
                <c:pt idx="358">
                  <c:v>96.487200000000001</c:v>
                </c:pt>
                <c:pt idx="359">
                  <c:v>97.178399999999996</c:v>
                </c:pt>
                <c:pt idx="360">
                  <c:v>97.657899999999998</c:v>
                </c:pt>
                <c:pt idx="361">
                  <c:v>97.957099999999997</c:v>
                </c:pt>
                <c:pt idx="362">
                  <c:v>98.137900000000002</c:v>
                </c:pt>
                <c:pt idx="363">
                  <c:v>98.170199999999994</c:v>
                </c:pt>
                <c:pt idx="364">
                  <c:v>98.151399999999995</c:v>
                </c:pt>
                <c:pt idx="365">
                  <c:v>98.0715</c:v>
                </c:pt>
                <c:pt idx="366">
                  <c:v>97.896799999999999</c:v>
                </c:pt>
                <c:pt idx="367">
                  <c:v>97.772400000000005</c:v>
                </c:pt>
                <c:pt idx="368">
                  <c:v>97.699700000000007</c:v>
                </c:pt>
                <c:pt idx="369">
                  <c:v>97.803100000000001</c:v>
                </c:pt>
                <c:pt idx="370">
                  <c:v>98.050799999999995</c:v>
                </c:pt>
                <c:pt idx="371">
                  <c:v>98.161299999999997</c:v>
                </c:pt>
                <c:pt idx="372">
                  <c:v>98.244900000000001</c:v>
                </c:pt>
                <c:pt idx="373">
                  <c:v>98.385400000000004</c:v>
                </c:pt>
                <c:pt idx="374">
                  <c:v>98.411500000000004</c:v>
                </c:pt>
                <c:pt idx="375">
                  <c:v>98.311999999999998</c:v>
                </c:pt>
                <c:pt idx="376">
                  <c:v>98.283799999999999</c:v>
                </c:pt>
                <c:pt idx="377">
                  <c:v>98.352900000000005</c:v>
                </c:pt>
                <c:pt idx="378">
                  <c:v>98.380200000000002</c:v>
                </c:pt>
                <c:pt idx="379">
                  <c:v>98.394999999999996</c:v>
                </c:pt>
                <c:pt idx="380">
                  <c:v>98.329800000000006</c:v>
                </c:pt>
                <c:pt idx="381">
                  <c:v>98.203999999999994</c:v>
                </c:pt>
                <c:pt idx="382">
                  <c:v>98.123900000000006</c:v>
                </c:pt>
                <c:pt idx="383">
                  <c:v>98.014200000000002</c:v>
                </c:pt>
                <c:pt idx="384">
                  <c:v>97.947299999999998</c:v>
                </c:pt>
                <c:pt idx="385">
                  <c:v>97.966200000000001</c:v>
                </c:pt>
                <c:pt idx="386">
                  <c:v>97.902900000000002</c:v>
                </c:pt>
                <c:pt idx="387">
                  <c:v>97.628200000000007</c:v>
                </c:pt>
                <c:pt idx="388">
                  <c:v>97.102999999999994</c:v>
                </c:pt>
                <c:pt idx="389">
                  <c:v>96.324100000000001</c:v>
                </c:pt>
                <c:pt idx="390">
                  <c:v>95.563699999999997</c:v>
                </c:pt>
                <c:pt idx="391">
                  <c:v>95.299599999999998</c:v>
                </c:pt>
                <c:pt idx="392">
                  <c:v>95.5989</c:v>
                </c:pt>
                <c:pt idx="393">
                  <c:v>96.122699999999995</c:v>
                </c:pt>
                <c:pt idx="394">
                  <c:v>96.443600000000004</c:v>
                </c:pt>
                <c:pt idx="395">
                  <c:v>96.299400000000006</c:v>
                </c:pt>
                <c:pt idx="396">
                  <c:v>95.804699999999997</c:v>
                </c:pt>
                <c:pt idx="397">
                  <c:v>94.899000000000001</c:v>
                </c:pt>
                <c:pt idx="398">
                  <c:v>93.248699999999999</c:v>
                </c:pt>
                <c:pt idx="399">
                  <c:v>91.059799999999996</c:v>
                </c:pt>
                <c:pt idx="400">
                  <c:v>89.376599999999996</c:v>
                </c:pt>
                <c:pt idx="401">
                  <c:v>89.406899999999993</c:v>
                </c:pt>
                <c:pt idx="402">
                  <c:v>91.210099999999997</c:v>
                </c:pt>
                <c:pt idx="403">
                  <c:v>93.408500000000004</c:v>
                </c:pt>
                <c:pt idx="404">
                  <c:v>94.895399999999995</c:v>
                </c:pt>
                <c:pt idx="405">
                  <c:v>95.793700000000001</c:v>
                </c:pt>
                <c:pt idx="406">
                  <c:v>96.382300000000001</c:v>
                </c:pt>
                <c:pt idx="407">
                  <c:v>96.643299999999996</c:v>
                </c:pt>
                <c:pt idx="408">
                  <c:v>96.559200000000004</c:v>
                </c:pt>
                <c:pt idx="409">
                  <c:v>96.327699999999993</c:v>
                </c:pt>
                <c:pt idx="410">
                  <c:v>96.019300000000001</c:v>
                </c:pt>
                <c:pt idx="411">
                  <c:v>95.512799999999999</c:v>
                </c:pt>
                <c:pt idx="412">
                  <c:v>94.885199999999998</c:v>
                </c:pt>
                <c:pt idx="413">
                  <c:v>94.199399999999997</c:v>
                </c:pt>
                <c:pt idx="414">
                  <c:v>93.633300000000006</c:v>
                </c:pt>
                <c:pt idx="415">
                  <c:v>93.313900000000004</c:v>
                </c:pt>
                <c:pt idx="416">
                  <c:v>93.227699999999999</c:v>
                </c:pt>
                <c:pt idx="417">
                  <c:v>93.378399999999999</c:v>
                </c:pt>
                <c:pt idx="418">
                  <c:v>93.6387</c:v>
                </c:pt>
                <c:pt idx="419">
                  <c:v>93.807900000000004</c:v>
                </c:pt>
                <c:pt idx="420">
                  <c:v>93.747100000000003</c:v>
                </c:pt>
                <c:pt idx="421">
                  <c:v>93.524699999999996</c:v>
                </c:pt>
                <c:pt idx="422">
                  <c:v>93.229100000000003</c:v>
                </c:pt>
                <c:pt idx="423">
                  <c:v>92.708699999999993</c:v>
                </c:pt>
                <c:pt idx="424">
                  <c:v>91.796300000000002</c:v>
                </c:pt>
                <c:pt idx="425">
                  <c:v>90.590100000000007</c:v>
                </c:pt>
                <c:pt idx="426">
                  <c:v>89.246300000000005</c:v>
                </c:pt>
                <c:pt idx="427">
                  <c:v>87.766800000000003</c:v>
                </c:pt>
                <c:pt idx="428">
                  <c:v>86.203500000000005</c:v>
                </c:pt>
                <c:pt idx="429">
                  <c:v>84.738799999999998</c:v>
                </c:pt>
                <c:pt idx="430">
                  <c:v>83.3232</c:v>
                </c:pt>
                <c:pt idx="431">
                  <c:v>81.847800000000007</c:v>
                </c:pt>
                <c:pt idx="432">
                  <c:v>80.417400000000001</c:v>
                </c:pt>
                <c:pt idx="433">
                  <c:v>79.087599999999995</c:v>
                </c:pt>
                <c:pt idx="434">
                  <c:v>77.8001</c:v>
                </c:pt>
                <c:pt idx="435">
                  <c:v>76.646299999999997</c:v>
                </c:pt>
                <c:pt idx="436">
                  <c:v>76.077600000000004</c:v>
                </c:pt>
                <c:pt idx="437">
                  <c:v>76.569699999999997</c:v>
                </c:pt>
                <c:pt idx="438">
                  <c:v>78.240300000000005</c:v>
                </c:pt>
                <c:pt idx="439">
                  <c:v>80.858800000000002</c:v>
                </c:pt>
                <c:pt idx="440">
                  <c:v>83.980699999999999</c:v>
                </c:pt>
                <c:pt idx="441">
                  <c:v>87.059399999999997</c:v>
                </c:pt>
                <c:pt idx="442">
                  <c:v>89.713800000000006</c:v>
                </c:pt>
                <c:pt idx="443">
                  <c:v>91.814800000000005</c:v>
                </c:pt>
                <c:pt idx="444">
                  <c:v>93.311800000000005</c:v>
                </c:pt>
                <c:pt idx="445">
                  <c:v>94.207099999999997</c:v>
                </c:pt>
                <c:pt idx="446">
                  <c:v>94.710300000000004</c:v>
                </c:pt>
                <c:pt idx="447">
                  <c:v>95.146799999999999</c:v>
                </c:pt>
                <c:pt idx="448">
                  <c:v>95.530299999999997</c:v>
                </c:pt>
                <c:pt idx="449">
                  <c:v>95.798100000000005</c:v>
                </c:pt>
                <c:pt idx="450">
                  <c:v>96.012600000000006</c:v>
                </c:pt>
                <c:pt idx="451">
                  <c:v>96.199299999999994</c:v>
                </c:pt>
                <c:pt idx="452">
                  <c:v>96.455399999999997</c:v>
                </c:pt>
                <c:pt idx="453">
                  <c:v>96.848200000000006</c:v>
                </c:pt>
                <c:pt idx="454">
                  <c:v>97.134399999999999</c:v>
                </c:pt>
                <c:pt idx="455">
                  <c:v>97.116699999999994</c:v>
                </c:pt>
                <c:pt idx="456">
                  <c:v>96.914100000000005</c:v>
                </c:pt>
                <c:pt idx="457">
                  <c:v>96.617199999999997</c:v>
                </c:pt>
                <c:pt idx="458">
                  <c:v>96.175700000000006</c:v>
                </c:pt>
                <c:pt idx="459">
                  <c:v>95.541600000000003</c:v>
                </c:pt>
                <c:pt idx="460">
                  <c:v>94.750299999999996</c:v>
                </c:pt>
                <c:pt idx="461">
                  <c:v>94.271000000000001</c:v>
                </c:pt>
                <c:pt idx="462">
                  <c:v>94.410200000000003</c:v>
                </c:pt>
                <c:pt idx="463">
                  <c:v>94.814700000000002</c:v>
                </c:pt>
                <c:pt idx="464">
                  <c:v>95.127899999999997</c:v>
                </c:pt>
                <c:pt idx="465">
                  <c:v>95.088499999999996</c:v>
                </c:pt>
                <c:pt idx="466">
                  <c:v>94.739500000000007</c:v>
                </c:pt>
                <c:pt idx="467">
                  <c:v>94.299499999999995</c:v>
                </c:pt>
                <c:pt idx="468">
                  <c:v>93.920599999999993</c:v>
                </c:pt>
                <c:pt idx="469">
                  <c:v>93.957800000000006</c:v>
                </c:pt>
                <c:pt idx="470">
                  <c:v>94.579300000000003</c:v>
                </c:pt>
                <c:pt idx="471">
                  <c:v>95.451300000000003</c:v>
                </c:pt>
                <c:pt idx="472">
                  <c:v>96.186300000000003</c:v>
                </c:pt>
                <c:pt idx="473">
                  <c:v>96.546599999999998</c:v>
                </c:pt>
                <c:pt idx="474">
                  <c:v>96.757599999999996</c:v>
                </c:pt>
                <c:pt idx="475">
                  <c:v>96.990600000000001</c:v>
                </c:pt>
                <c:pt idx="476">
                  <c:v>96.917900000000003</c:v>
                </c:pt>
                <c:pt idx="477">
                  <c:v>96.900999999999996</c:v>
                </c:pt>
                <c:pt idx="478">
                  <c:v>97.340800000000002</c:v>
                </c:pt>
                <c:pt idx="479">
                  <c:v>97.735500000000002</c:v>
                </c:pt>
                <c:pt idx="480">
                  <c:v>97.8292</c:v>
                </c:pt>
                <c:pt idx="481">
                  <c:v>97.776200000000003</c:v>
                </c:pt>
                <c:pt idx="482">
                  <c:v>97.671000000000006</c:v>
                </c:pt>
                <c:pt idx="483">
                  <c:v>97.540999999999997</c:v>
                </c:pt>
                <c:pt idx="484">
                  <c:v>97.359899999999996</c:v>
                </c:pt>
                <c:pt idx="485">
                  <c:v>96.986800000000002</c:v>
                </c:pt>
                <c:pt idx="486">
                  <c:v>96.129900000000006</c:v>
                </c:pt>
                <c:pt idx="487">
                  <c:v>95.052999999999997</c:v>
                </c:pt>
                <c:pt idx="488">
                  <c:v>95.626400000000004</c:v>
                </c:pt>
                <c:pt idx="489">
                  <c:v>97.374899999999997</c:v>
                </c:pt>
                <c:pt idx="490">
                  <c:v>98.099199999999996</c:v>
                </c:pt>
                <c:pt idx="491">
                  <c:v>98.152000000000001</c:v>
                </c:pt>
                <c:pt idx="492">
                  <c:v>98.1798</c:v>
                </c:pt>
                <c:pt idx="493">
                  <c:v>98.258300000000006</c:v>
                </c:pt>
                <c:pt idx="494">
                  <c:v>98.3202</c:v>
                </c:pt>
                <c:pt idx="495">
                  <c:v>98.156700000000001</c:v>
                </c:pt>
                <c:pt idx="496">
                  <c:v>98.103700000000003</c:v>
                </c:pt>
                <c:pt idx="497">
                  <c:v>98.197800000000001</c:v>
                </c:pt>
                <c:pt idx="498">
                  <c:v>97.682199999999995</c:v>
                </c:pt>
                <c:pt idx="499">
                  <c:v>96.440700000000007</c:v>
                </c:pt>
                <c:pt idx="500">
                  <c:v>96.673599999999993</c:v>
                </c:pt>
                <c:pt idx="501">
                  <c:v>97.965999999999994</c:v>
                </c:pt>
                <c:pt idx="502">
                  <c:v>97.928799999999995</c:v>
                </c:pt>
                <c:pt idx="503">
                  <c:v>97.666899999999998</c:v>
                </c:pt>
                <c:pt idx="504">
                  <c:v>97.557599999999994</c:v>
                </c:pt>
                <c:pt idx="505">
                  <c:v>96.360399999999998</c:v>
                </c:pt>
                <c:pt idx="506">
                  <c:v>95.8292</c:v>
                </c:pt>
                <c:pt idx="507">
                  <c:v>96.396600000000007</c:v>
                </c:pt>
                <c:pt idx="508">
                  <c:v>96.352800000000002</c:v>
                </c:pt>
                <c:pt idx="509">
                  <c:v>96.0488</c:v>
                </c:pt>
                <c:pt idx="510">
                  <c:v>95.721599999999995</c:v>
                </c:pt>
                <c:pt idx="511">
                  <c:v>94.812299999999993</c:v>
                </c:pt>
                <c:pt idx="512">
                  <c:v>93.585800000000006</c:v>
                </c:pt>
                <c:pt idx="513">
                  <c:v>93.966300000000004</c:v>
                </c:pt>
                <c:pt idx="514">
                  <c:v>95.164199999999994</c:v>
                </c:pt>
                <c:pt idx="515">
                  <c:v>95.1143</c:v>
                </c:pt>
                <c:pt idx="516">
                  <c:v>94.305300000000003</c:v>
                </c:pt>
                <c:pt idx="517">
                  <c:v>94.536100000000005</c:v>
                </c:pt>
                <c:pt idx="518">
                  <c:v>95.2149</c:v>
                </c:pt>
                <c:pt idx="519">
                  <c:v>96.565700000000007</c:v>
                </c:pt>
                <c:pt idx="520">
                  <c:v>97.611900000000006</c:v>
                </c:pt>
                <c:pt idx="521">
                  <c:v>97.212800000000001</c:v>
                </c:pt>
                <c:pt idx="522">
                  <c:v>97.331800000000001</c:v>
                </c:pt>
                <c:pt idx="523">
                  <c:v>98.092799999999997</c:v>
                </c:pt>
                <c:pt idx="524">
                  <c:v>98.001000000000005</c:v>
                </c:pt>
                <c:pt idx="525">
                  <c:v>97.866500000000002</c:v>
                </c:pt>
                <c:pt idx="526">
                  <c:v>97.950500000000005</c:v>
                </c:pt>
                <c:pt idx="527">
                  <c:v>97.028199999999998</c:v>
                </c:pt>
                <c:pt idx="528">
                  <c:v>94.979399999999998</c:v>
                </c:pt>
                <c:pt idx="529">
                  <c:v>94.845600000000005</c:v>
                </c:pt>
                <c:pt idx="530">
                  <c:v>96.349400000000003</c:v>
                </c:pt>
                <c:pt idx="531">
                  <c:v>96.308700000000002</c:v>
                </c:pt>
                <c:pt idx="532">
                  <c:v>96.698999999999998</c:v>
                </c:pt>
                <c:pt idx="533">
                  <c:v>97.183000000000007</c:v>
                </c:pt>
                <c:pt idx="534">
                  <c:v>96.437700000000007</c:v>
                </c:pt>
                <c:pt idx="535">
                  <c:v>96.207099999999997</c:v>
                </c:pt>
                <c:pt idx="536">
                  <c:v>96.445800000000006</c:v>
                </c:pt>
                <c:pt idx="537">
                  <c:v>95.539100000000005</c:v>
                </c:pt>
                <c:pt idx="538">
                  <c:v>94.828299999999999</c:v>
                </c:pt>
                <c:pt idx="539">
                  <c:v>96.398799999999994</c:v>
                </c:pt>
                <c:pt idx="540">
                  <c:v>97.358900000000006</c:v>
                </c:pt>
                <c:pt idx="541">
                  <c:v>97.33</c:v>
                </c:pt>
                <c:pt idx="542">
                  <c:v>96.752499999999998</c:v>
                </c:pt>
                <c:pt idx="543">
                  <c:v>95.391000000000005</c:v>
                </c:pt>
                <c:pt idx="544">
                  <c:v>94.287300000000002</c:v>
                </c:pt>
                <c:pt idx="545">
                  <c:v>93.525300000000001</c:v>
                </c:pt>
                <c:pt idx="546">
                  <c:v>91.723600000000005</c:v>
                </c:pt>
                <c:pt idx="547">
                  <c:v>89.865300000000005</c:v>
                </c:pt>
                <c:pt idx="548">
                  <c:v>88.208699999999993</c:v>
                </c:pt>
                <c:pt idx="549">
                  <c:v>89.626499999999993</c:v>
                </c:pt>
                <c:pt idx="550">
                  <c:v>93.458699999999993</c:v>
                </c:pt>
                <c:pt idx="551">
                  <c:v>94.397499999999994</c:v>
                </c:pt>
                <c:pt idx="552">
                  <c:v>92.301699999999997</c:v>
                </c:pt>
                <c:pt idx="553">
                  <c:v>90.098699999999994</c:v>
                </c:pt>
                <c:pt idx="554">
                  <c:v>89.8947</c:v>
                </c:pt>
                <c:pt idx="555">
                  <c:v>88.644199999999998</c:v>
                </c:pt>
                <c:pt idx="556">
                  <c:v>85.801900000000003</c:v>
                </c:pt>
                <c:pt idx="557">
                  <c:v>85.743700000000004</c:v>
                </c:pt>
                <c:pt idx="558">
                  <c:v>88.853099999999998</c:v>
                </c:pt>
                <c:pt idx="559">
                  <c:v>91.763199999999998</c:v>
                </c:pt>
                <c:pt idx="560">
                  <c:v>92.932199999999995</c:v>
                </c:pt>
                <c:pt idx="561">
                  <c:v>92.4863</c:v>
                </c:pt>
                <c:pt idx="562">
                  <c:v>91.934399999999997</c:v>
                </c:pt>
                <c:pt idx="563">
                  <c:v>90.633600000000001</c:v>
                </c:pt>
                <c:pt idx="564">
                  <c:v>87.772599999999997</c:v>
                </c:pt>
                <c:pt idx="565">
                  <c:v>84.406700000000001</c:v>
                </c:pt>
                <c:pt idx="566">
                  <c:v>82.888599999999997</c:v>
                </c:pt>
                <c:pt idx="567">
                  <c:v>82.422200000000004</c:v>
                </c:pt>
                <c:pt idx="568">
                  <c:v>80.376099999999994</c:v>
                </c:pt>
                <c:pt idx="569">
                  <c:v>78.536900000000003</c:v>
                </c:pt>
                <c:pt idx="570">
                  <c:v>81.454400000000007</c:v>
                </c:pt>
                <c:pt idx="571">
                  <c:v>86.606700000000004</c:v>
                </c:pt>
                <c:pt idx="572">
                  <c:v>90.347399999999993</c:v>
                </c:pt>
                <c:pt idx="573">
                  <c:v>90.862899999999996</c:v>
                </c:pt>
                <c:pt idx="574">
                  <c:v>86.912499999999994</c:v>
                </c:pt>
                <c:pt idx="575">
                  <c:v>87.700699999999998</c:v>
                </c:pt>
                <c:pt idx="576">
                  <c:v>91.876199999999997</c:v>
                </c:pt>
                <c:pt idx="577">
                  <c:v>94.183700000000002</c:v>
                </c:pt>
                <c:pt idx="578">
                  <c:v>94.350999999999999</c:v>
                </c:pt>
                <c:pt idx="579">
                  <c:v>92.634299999999996</c:v>
                </c:pt>
                <c:pt idx="580">
                  <c:v>92.228999999999999</c:v>
                </c:pt>
                <c:pt idx="581">
                  <c:v>91.884100000000004</c:v>
                </c:pt>
                <c:pt idx="582">
                  <c:v>90.665999999999997</c:v>
                </c:pt>
                <c:pt idx="583">
                  <c:v>92.216300000000004</c:v>
                </c:pt>
                <c:pt idx="584">
                  <c:v>92.981700000000004</c:v>
                </c:pt>
                <c:pt idx="585">
                  <c:v>93.793099999999995</c:v>
                </c:pt>
                <c:pt idx="586">
                  <c:v>95.410200000000003</c:v>
                </c:pt>
                <c:pt idx="587">
                  <c:v>95.067599999999999</c:v>
                </c:pt>
                <c:pt idx="588">
                  <c:v>93.542199999999994</c:v>
                </c:pt>
                <c:pt idx="589">
                  <c:v>94.593199999999996</c:v>
                </c:pt>
                <c:pt idx="590">
                  <c:v>94.548500000000004</c:v>
                </c:pt>
                <c:pt idx="591">
                  <c:v>90.521100000000004</c:v>
                </c:pt>
                <c:pt idx="592">
                  <c:v>88.414199999999994</c:v>
                </c:pt>
                <c:pt idx="593">
                  <c:v>90.586500000000001</c:v>
                </c:pt>
                <c:pt idx="594">
                  <c:v>92.894599999999997</c:v>
                </c:pt>
                <c:pt idx="595">
                  <c:v>95.287400000000005</c:v>
                </c:pt>
                <c:pt idx="596">
                  <c:v>95.2303</c:v>
                </c:pt>
                <c:pt idx="597">
                  <c:v>94.668400000000005</c:v>
                </c:pt>
                <c:pt idx="598">
                  <c:v>94.821100000000001</c:v>
                </c:pt>
                <c:pt idx="599">
                  <c:v>93.760099999999994</c:v>
                </c:pt>
                <c:pt idx="600">
                  <c:v>92.028700000000001</c:v>
                </c:pt>
                <c:pt idx="601">
                  <c:v>88.056899999999999</c:v>
                </c:pt>
                <c:pt idx="602">
                  <c:v>90.939499999999995</c:v>
                </c:pt>
                <c:pt idx="603">
                  <c:v>94.5946</c:v>
                </c:pt>
                <c:pt idx="604">
                  <c:v>95.064999999999998</c:v>
                </c:pt>
                <c:pt idx="605">
                  <c:v>94.885800000000003</c:v>
                </c:pt>
                <c:pt idx="606">
                  <c:v>93.801100000000005</c:v>
                </c:pt>
                <c:pt idx="607">
                  <c:v>92.778199999999998</c:v>
                </c:pt>
                <c:pt idx="608">
                  <c:v>93.968299999999999</c:v>
                </c:pt>
                <c:pt idx="609">
                  <c:v>93.624099999999999</c:v>
                </c:pt>
                <c:pt idx="610">
                  <c:v>91.335599999999999</c:v>
                </c:pt>
                <c:pt idx="611">
                  <c:v>91.460599999999999</c:v>
                </c:pt>
                <c:pt idx="612">
                  <c:v>92.262100000000004</c:v>
                </c:pt>
                <c:pt idx="613">
                  <c:v>91.083500000000001</c:v>
                </c:pt>
                <c:pt idx="614">
                  <c:v>88.78</c:v>
                </c:pt>
                <c:pt idx="615">
                  <c:v>87.139600000000002</c:v>
                </c:pt>
                <c:pt idx="616">
                  <c:v>87.230500000000006</c:v>
                </c:pt>
                <c:pt idx="617">
                  <c:v>88.3172</c:v>
                </c:pt>
                <c:pt idx="618">
                  <c:v>88.39</c:v>
                </c:pt>
                <c:pt idx="619">
                  <c:v>86.424199999999999</c:v>
                </c:pt>
                <c:pt idx="620">
                  <c:v>83.734999999999999</c:v>
                </c:pt>
                <c:pt idx="621">
                  <c:v>82.83</c:v>
                </c:pt>
                <c:pt idx="622">
                  <c:v>83.689300000000003</c:v>
                </c:pt>
                <c:pt idx="623">
                  <c:v>84.763199999999998</c:v>
                </c:pt>
                <c:pt idx="624">
                  <c:v>85.735699999999994</c:v>
                </c:pt>
                <c:pt idx="625">
                  <c:v>87.023099999999999</c:v>
                </c:pt>
                <c:pt idx="626">
                  <c:v>88.215999999999994</c:v>
                </c:pt>
                <c:pt idx="627">
                  <c:v>89.0959</c:v>
                </c:pt>
                <c:pt idx="628">
                  <c:v>90.052999999999997</c:v>
                </c:pt>
                <c:pt idx="629">
                  <c:v>90.730999999999995</c:v>
                </c:pt>
                <c:pt idx="630">
                  <c:v>90.149600000000007</c:v>
                </c:pt>
                <c:pt idx="631">
                  <c:v>88.485200000000006</c:v>
                </c:pt>
                <c:pt idx="632">
                  <c:v>88.863500000000002</c:v>
                </c:pt>
                <c:pt idx="633">
                  <c:v>89.583299999999994</c:v>
                </c:pt>
                <c:pt idx="634">
                  <c:v>88.558899999999994</c:v>
                </c:pt>
                <c:pt idx="635">
                  <c:v>87.968100000000007</c:v>
                </c:pt>
                <c:pt idx="636">
                  <c:v>88.525199999999998</c:v>
                </c:pt>
                <c:pt idx="637">
                  <c:v>88.513000000000005</c:v>
                </c:pt>
                <c:pt idx="638">
                  <c:v>88.985200000000006</c:v>
                </c:pt>
                <c:pt idx="639">
                  <c:v>89.170100000000005</c:v>
                </c:pt>
                <c:pt idx="640">
                  <c:v>87.751199999999997</c:v>
                </c:pt>
                <c:pt idx="641">
                  <c:v>85.052700000000002</c:v>
                </c:pt>
                <c:pt idx="642">
                  <c:v>86.022199999999998</c:v>
                </c:pt>
                <c:pt idx="643">
                  <c:v>88.037199999999999</c:v>
                </c:pt>
                <c:pt idx="644">
                  <c:v>88.7453</c:v>
                </c:pt>
                <c:pt idx="645">
                  <c:v>88.490799999999993</c:v>
                </c:pt>
                <c:pt idx="646">
                  <c:v>86.608500000000006</c:v>
                </c:pt>
                <c:pt idx="647">
                  <c:v>84.553200000000004</c:v>
                </c:pt>
                <c:pt idx="648">
                  <c:v>86.598600000000005</c:v>
                </c:pt>
                <c:pt idx="649">
                  <c:v>87.111500000000007</c:v>
                </c:pt>
                <c:pt idx="650">
                  <c:v>84.185599999999994</c:v>
                </c:pt>
                <c:pt idx="651">
                  <c:v>86.405199999999994</c:v>
                </c:pt>
                <c:pt idx="652">
                  <c:v>89.436300000000003</c:v>
                </c:pt>
                <c:pt idx="653">
                  <c:v>90.588099999999997</c:v>
                </c:pt>
                <c:pt idx="654">
                  <c:v>90.210999999999999</c:v>
                </c:pt>
                <c:pt idx="655">
                  <c:v>89.570499999999996</c:v>
                </c:pt>
                <c:pt idx="656">
                  <c:v>90.731899999999996</c:v>
                </c:pt>
                <c:pt idx="657">
                  <c:v>91.170900000000003</c:v>
                </c:pt>
                <c:pt idx="658">
                  <c:v>89.567700000000002</c:v>
                </c:pt>
                <c:pt idx="659">
                  <c:v>88.880899999999997</c:v>
                </c:pt>
                <c:pt idx="660">
                  <c:v>90.3767</c:v>
                </c:pt>
                <c:pt idx="661">
                  <c:v>90.748400000000004</c:v>
                </c:pt>
                <c:pt idx="662">
                  <c:v>91.428600000000003</c:v>
                </c:pt>
                <c:pt idx="663">
                  <c:v>92.208600000000004</c:v>
                </c:pt>
                <c:pt idx="664">
                  <c:v>91.640100000000004</c:v>
                </c:pt>
                <c:pt idx="665">
                  <c:v>90.316800000000001</c:v>
                </c:pt>
                <c:pt idx="666">
                  <c:v>88.355699999999999</c:v>
                </c:pt>
                <c:pt idx="667">
                  <c:v>90.436300000000003</c:v>
                </c:pt>
                <c:pt idx="668">
                  <c:v>92.406300000000002</c:v>
                </c:pt>
                <c:pt idx="669">
                  <c:v>93.125399999999999</c:v>
                </c:pt>
                <c:pt idx="670">
                  <c:v>94.395399999999995</c:v>
                </c:pt>
                <c:pt idx="671">
                  <c:v>94.427000000000007</c:v>
                </c:pt>
                <c:pt idx="672">
                  <c:v>92.367199999999997</c:v>
                </c:pt>
                <c:pt idx="673">
                  <c:v>91.131600000000006</c:v>
                </c:pt>
                <c:pt idx="674">
                  <c:v>91.053899999999999</c:v>
                </c:pt>
                <c:pt idx="675">
                  <c:v>92.418700000000001</c:v>
                </c:pt>
                <c:pt idx="676">
                  <c:v>93.872799999999998</c:v>
                </c:pt>
                <c:pt idx="677">
                  <c:v>93.8048</c:v>
                </c:pt>
                <c:pt idx="678">
                  <c:v>94.737099999999998</c:v>
                </c:pt>
                <c:pt idx="679">
                  <c:v>96.170100000000005</c:v>
                </c:pt>
                <c:pt idx="680">
                  <c:v>96.673599999999993</c:v>
                </c:pt>
                <c:pt idx="681">
                  <c:v>96.076700000000002</c:v>
                </c:pt>
                <c:pt idx="682">
                  <c:v>94.238900000000001</c:v>
                </c:pt>
                <c:pt idx="683">
                  <c:v>92.369200000000006</c:v>
                </c:pt>
                <c:pt idx="684">
                  <c:v>94.057900000000004</c:v>
                </c:pt>
                <c:pt idx="685">
                  <c:v>97.086799999999997</c:v>
                </c:pt>
                <c:pt idx="686">
                  <c:v>97.997500000000002</c:v>
                </c:pt>
                <c:pt idx="687">
                  <c:v>98.261300000000006</c:v>
                </c:pt>
                <c:pt idx="688">
                  <c:v>98.826099999999997</c:v>
                </c:pt>
                <c:pt idx="689">
                  <c:v>98.3245</c:v>
                </c:pt>
                <c:pt idx="690">
                  <c:v>97.016199999999998</c:v>
                </c:pt>
                <c:pt idx="691">
                  <c:v>95.676400000000001</c:v>
                </c:pt>
                <c:pt idx="692">
                  <c:v>94.4773</c:v>
                </c:pt>
                <c:pt idx="693">
                  <c:v>96.7316</c:v>
                </c:pt>
                <c:pt idx="694">
                  <c:v>97.827200000000005</c:v>
                </c:pt>
                <c:pt idx="695">
                  <c:v>97.502300000000005</c:v>
                </c:pt>
                <c:pt idx="696">
                  <c:v>97.573400000000007</c:v>
                </c:pt>
                <c:pt idx="697">
                  <c:v>97.453400000000002</c:v>
                </c:pt>
                <c:pt idx="698">
                  <c:v>97.222899999999996</c:v>
                </c:pt>
                <c:pt idx="699">
                  <c:v>96.480999999999995</c:v>
                </c:pt>
                <c:pt idx="700">
                  <c:v>95.684899999999999</c:v>
                </c:pt>
                <c:pt idx="701">
                  <c:v>96.7928</c:v>
                </c:pt>
                <c:pt idx="702">
                  <c:v>98.84</c:v>
                </c:pt>
                <c:pt idx="703">
                  <c:v>99.171199999999999</c:v>
                </c:pt>
                <c:pt idx="704">
                  <c:v>98.593299999999999</c:v>
                </c:pt>
                <c:pt idx="705">
                  <c:v>98.874600000000001</c:v>
                </c:pt>
                <c:pt idx="706">
                  <c:v>98.6066</c:v>
                </c:pt>
                <c:pt idx="707">
                  <c:v>98.882099999999994</c:v>
                </c:pt>
                <c:pt idx="708">
                  <c:v>99.813400000000001</c:v>
                </c:pt>
                <c:pt idx="709">
                  <c:v>99.359300000000005</c:v>
                </c:pt>
                <c:pt idx="710">
                  <c:v>98.416600000000003</c:v>
                </c:pt>
                <c:pt idx="711">
                  <c:v>97.3125</c:v>
                </c:pt>
                <c:pt idx="712">
                  <c:v>96.5578</c:v>
                </c:pt>
                <c:pt idx="713">
                  <c:v>98.044200000000004</c:v>
                </c:pt>
                <c:pt idx="714">
                  <c:v>99.397599999999997</c:v>
                </c:pt>
                <c:pt idx="715">
                  <c:v>99.5715</c:v>
                </c:pt>
                <c:pt idx="716">
                  <c:v>99.129199999999997</c:v>
                </c:pt>
                <c:pt idx="717">
                  <c:v>99.488100000000003</c:v>
                </c:pt>
                <c:pt idx="718">
                  <c:v>99.8279</c:v>
                </c:pt>
                <c:pt idx="719">
                  <c:v>100.0214</c:v>
                </c:pt>
                <c:pt idx="720">
                  <c:v>100.2846</c:v>
                </c:pt>
                <c:pt idx="721">
                  <c:v>99.202100000000002</c:v>
                </c:pt>
                <c:pt idx="722">
                  <c:v>97.758399999999995</c:v>
                </c:pt>
                <c:pt idx="723">
                  <c:v>98.409400000000005</c:v>
                </c:pt>
                <c:pt idx="724">
                  <c:v>99.262799999999999</c:v>
                </c:pt>
                <c:pt idx="725">
                  <c:v>99.506799999999998</c:v>
                </c:pt>
                <c:pt idx="726">
                  <c:v>99.120599999999996</c:v>
                </c:pt>
                <c:pt idx="727">
                  <c:v>98.805999999999997</c:v>
                </c:pt>
                <c:pt idx="728">
                  <c:v>99.725399999999993</c:v>
                </c:pt>
                <c:pt idx="729">
                  <c:v>100.46899999999999</c:v>
                </c:pt>
                <c:pt idx="730">
                  <c:v>100.3151</c:v>
                </c:pt>
                <c:pt idx="731">
                  <c:v>99.754599999999996</c:v>
                </c:pt>
                <c:pt idx="732">
                  <c:v>99.464500000000001</c:v>
                </c:pt>
                <c:pt idx="733">
                  <c:v>100.1519</c:v>
                </c:pt>
                <c:pt idx="734">
                  <c:v>100.7424</c:v>
                </c:pt>
                <c:pt idx="735">
                  <c:v>100.68680000000001</c:v>
                </c:pt>
                <c:pt idx="736">
                  <c:v>100.7252</c:v>
                </c:pt>
                <c:pt idx="737">
                  <c:v>100.8194</c:v>
                </c:pt>
                <c:pt idx="738">
                  <c:v>100.3663</c:v>
                </c:pt>
                <c:pt idx="739">
                  <c:v>99.589500000000001</c:v>
                </c:pt>
                <c:pt idx="740">
                  <c:v>99.486000000000004</c:v>
                </c:pt>
                <c:pt idx="741">
                  <c:v>98.902799999999999</c:v>
                </c:pt>
                <c:pt idx="742">
                  <c:v>98.508600000000001</c:v>
                </c:pt>
                <c:pt idx="743">
                  <c:v>99.980599999999995</c:v>
                </c:pt>
                <c:pt idx="744">
                  <c:v>100.8023</c:v>
                </c:pt>
                <c:pt idx="745">
                  <c:v>100.5759</c:v>
                </c:pt>
                <c:pt idx="746">
                  <c:v>100.5342</c:v>
                </c:pt>
                <c:pt idx="747">
                  <c:v>100.76390000000001</c:v>
                </c:pt>
                <c:pt idx="748">
                  <c:v>100.08159999999999</c:v>
                </c:pt>
                <c:pt idx="749">
                  <c:v>98.750500000000002</c:v>
                </c:pt>
                <c:pt idx="750">
                  <c:v>98.882800000000003</c:v>
                </c:pt>
                <c:pt idx="751">
                  <c:v>99.703000000000003</c:v>
                </c:pt>
                <c:pt idx="752">
                  <c:v>100.50449999999999</c:v>
                </c:pt>
                <c:pt idx="753">
                  <c:v>101.09269999999999</c:v>
                </c:pt>
                <c:pt idx="754">
                  <c:v>101.19240000000001</c:v>
                </c:pt>
                <c:pt idx="755">
                  <c:v>101.173</c:v>
                </c:pt>
                <c:pt idx="756">
                  <c:v>101.0883</c:v>
                </c:pt>
                <c:pt idx="757">
                  <c:v>101.0299</c:v>
                </c:pt>
                <c:pt idx="758">
                  <c:v>101.036</c:v>
                </c:pt>
                <c:pt idx="759">
                  <c:v>101.0262</c:v>
                </c:pt>
                <c:pt idx="760">
                  <c:v>100.5407</c:v>
                </c:pt>
                <c:pt idx="761">
                  <c:v>99.033600000000007</c:v>
                </c:pt>
                <c:pt idx="762">
                  <c:v>98.294499999999999</c:v>
                </c:pt>
                <c:pt idx="763">
                  <c:v>99.744100000000003</c:v>
                </c:pt>
                <c:pt idx="764">
                  <c:v>100.8805</c:v>
                </c:pt>
                <c:pt idx="765">
                  <c:v>101.1927</c:v>
                </c:pt>
                <c:pt idx="766">
                  <c:v>101.1857</c:v>
                </c:pt>
                <c:pt idx="767">
                  <c:v>101.0518</c:v>
                </c:pt>
                <c:pt idx="768">
                  <c:v>101.10120000000001</c:v>
                </c:pt>
                <c:pt idx="769">
                  <c:v>101.1551</c:v>
                </c:pt>
                <c:pt idx="770">
                  <c:v>100.9829</c:v>
                </c:pt>
                <c:pt idx="771">
                  <c:v>100.8458</c:v>
                </c:pt>
                <c:pt idx="772">
                  <c:v>100.43989999999999</c:v>
                </c:pt>
                <c:pt idx="773">
                  <c:v>100.3233</c:v>
                </c:pt>
                <c:pt idx="774">
                  <c:v>100.8173</c:v>
                </c:pt>
                <c:pt idx="775">
                  <c:v>100.7852</c:v>
                </c:pt>
                <c:pt idx="776">
                  <c:v>100.72450000000001</c:v>
                </c:pt>
                <c:pt idx="777">
                  <c:v>101.1002</c:v>
                </c:pt>
                <c:pt idx="778">
                  <c:v>101.40779999999999</c:v>
                </c:pt>
                <c:pt idx="779">
                  <c:v>101.387</c:v>
                </c:pt>
                <c:pt idx="780">
                  <c:v>101.0665</c:v>
                </c:pt>
                <c:pt idx="781">
                  <c:v>100.79170000000001</c:v>
                </c:pt>
                <c:pt idx="782">
                  <c:v>100.5398</c:v>
                </c:pt>
                <c:pt idx="783">
                  <c:v>100.4014</c:v>
                </c:pt>
                <c:pt idx="784">
                  <c:v>100.69289999999999</c:v>
                </c:pt>
                <c:pt idx="785">
                  <c:v>101.1343</c:v>
                </c:pt>
                <c:pt idx="786">
                  <c:v>100.968</c:v>
                </c:pt>
                <c:pt idx="787">
                  <c:v>100.0659</c:v>
                </c:pt>
                <c:pt idx="788">
                  <c:v>99.911699999999996</c:v>
                </c:pt>
                <c:pt idx="789">
                  <c:v>100.0635</c:v>
                </c:pt>
                <c:pt idx="790">
                  <c:v>99.833699999999993</c:v>
                </c:pt>
                <c:pt idx="791">
                  <c:v>100.4222</c:v>
                </c:pt>
                <c:pt idx="792">
                  <c:v>100.8972</c:v>
                </c:pt>
                <c:pt idx="793">
                  <c:v>100.8565</c:v>
                </c:pt>
                <c:pt idx="794">
                  <c:v>100.8986</c:v>
                </c:pt>
                <c:pt idx="795">
                  <c:v>100.8353</c:v>
                </c:pt>
                <c:pt idx="796">
                  <c:v>100.8394</c:v>
                </c:pt>
                <c:pt idx="797">
                  <c:v>100.99339999999999</c:v>
                </c:pt>
                <c:pt idx="798">
                  <c:v>101.08199999999999</c:v>
                </c:pt>
                <c:pt idx="799">
                  <c:v>100.49460000000001</c:v>
                </c:pt>
                <c:pt idx="800">
                  <c:v>99.558499999999995</c:v>
                </c:pt>
                <c:pt idx="801">
                  <c:v>99.813800000000001</c:v>
                </c:pt>
                <c:pt idx="802">
                  <c:v>100.461</c:v>
                </c:pt>
                <c:pt idx="803">
                  <c:v>100.52760000000001</c:v>
                </c:pt>
                <c:pt idx="804">
                  <c:v>100.4491</c:v>
                </c:pt>
                <c:pt idx="805">
                  <c:v>100.5326</c:v>
                </c:pt>
                <c:pt idx="806">
                  <c:v>100.614</c:v>
                </c:pt>
                <c:pt idx="807">
                  <c:v>100.60080000000001</c:v>
                </c:pt>
                <c:pt idx="808">
                  <c:v>100.6934</c:v>
                </c:pt>
                <c:pt idx="809">
                  <c:v>100.6961</c:v>
                </c:pt>
                <c:pt idx="810">
                  <c:v>100.5286</c:v>
                </c:pt>
                <c:pt idx="811">
                  <c:v>100.38630000000001</c:v>
                </c:pt>
                <c:pt idx="812">
                  <c:v>99.917500000000004</c:v>
                </c:pt>
                <c:pt idx="813">
                  <c:v>99.608400000000003</c:v>
                </c:pt>
                <c:pt idx="814">
                  <c:v>100.35590000000001</c:v>
                </c:pt>
                <c:pt idx="815">
                  <c:v>101.22669999999999</c:v>
                </c:pt>
                <c:pt idx="816">
                  <c:v>101.2547</c:v>
                </c:pt>
                <c:pt idx="817">
                  <c:v>100.9335</c:v>
                </c:pt>
                <c:pt idx="818">
                  <c:v>100.88630000000001</c:v>
                </c:pt>
                <c:pt idx="819">
                  <c:v>100.932</c:v>
                </c:pt>
                <c:pt idx="820">
                  <c:v>101.0654</c:v>
                </c:pt>
                <c:pt idx="821">
                  <c:v>101.09610000000001</c:v>
                </c:pt>
                <c:pt idx="822">
                  <c:v>101.0928</c:v>
                </c:pt>
                <c:pt idx="823">
                  <c:v>101.17019999999999</c:v>
                </c:pt>
                <c:pt idx="824">
                  <c:v>100.97669999999999</c:v>
                </c:pt>
                <c:pt idx="825">
                  <c:v>100.488</c:v>
                </c:pt>
                <c:pt idx="826">
                  <c:v>100.3511</c:v>
                </c:pt>
                <c:pt idx="827">
                  <c:v>100.72150000000001</c:v>
                </c:pt>
                <c:pt idx="828">
                  <c:v>101.1263</c:v>
                </c:pt>
                <c:pt idx="829">
                  <c:v>101.3913</c:v>
                </c:pt>
                <c:pt idx="830">
                  <c:v>101.122</c:v>
                </c:pt>
                <c:pt idx="831">
                  <c:v>100.51739999999999</c:v>
                </c:pt>
                <c:pt idx="832">
                  <c:v>100.27460000000001</c:v>
                </c:pt>
                <c:pt idx="833">
                  <c:v>100.1641</c:v>
                </c:pt>
                <c:pt idx="834">
                  <c:v>99.890100000000004</c:v>
                </c:pt>
                <c:pt idx="835">
                  <c:v>100.1519</c:v>
                </c:pt>
                <c:pt idx="836">
                  <c:v>100.9122</c:v>
                </c:pt>
                <c:pt idx="837">
                  <c:v>101.14360000000001</c:v>
                </c:pt>
                <c:pt idx="838">
                  <c:v>100.6507</c:v>
                </c:pt>
                <c:pt idx="839">
                  <c:v>100.47190000000001</c:v>
                </c:pt>
                <c:pt idx="840">
                  <c:v>100.8434</c:v>
                </c:pt>
                <c:pt idx="841">
                  <c:v>101.116</c:v>
                </c:pt>
                <c:pt idx="842">
                  <c:v>100.9563</c:v>
                </c:pt>
                <c:pt idx="843">
                  <c:v>100.279</c:v>
                </c:pt>
                <c:pt idx="844">
                  <c:v>99.992000000000004</c:v>
                </c:pt>
                <c:pt idx="845">
                  <c:v>100.33369999999999</c:v>
                </c:pt>
                <c:pt idx="846">
                  <c:v>100.36</c:v>
                </c:pt>
                <c:pt idx="847">
                  <c:v>100.5925</c:v>
                </c:pt>
                <c:pt idx="848">
                  <c:v>100.8635</c:v>
                </c:pt>
                <c:pt idx="849">
                  <c:v>100.5196</c:v>
                </c:pt>
                <c:pt idx="850">
                  <c:v>100.44889999999999</c:v>
                </c:pt>
                <c:pt idx="851">
                  <c:v>100.22709999999999</c:v>
                </c:pt>
                <c:pt idx="852">
                  <c:v>100.08</c:v>
                </c:pt>
                <c:pt idx="853">
                  <c:v>100.3755</c:v>
                </c:pt>
                <c:pt idx="854">
                  <c:v>100.50279999999999</c:v>
                </c:pt>
                <c:pt idx="855">
                  <c:v>100.7192</c:v>
                </c:pt>
                <c:pt idx="856">
                  <c:v>100.6574</c:v>
                </c:pt>
                <c:pt idx="857">
                  <c:v>100.2855</c:v>
                </c:pt>
                <c:pt idx="858">
                  <c:v>100.1422</c:v>
                </c:pt>
                <c:pt idx="859">
                  <c:v>100.3245</c:v>
                </c:pt>
                <c:pt idx="860">
                  <c:v>100.6217</c:v>
                </c:pt>
                <c:pt idx="861">
                  <c:v>100.6782</c:v>
                </c:pt>
                <c:pt idx="862">
                  <c:v>100.64790000000001</c:v>
                </c:pt>
                <c:pt idx="863">
                  <c:v>100.5565</c:v>
                </c:pt>
                <c:pt idx="864">
                  <c:v>100.4118</c:v>
                </c:pt>
                <c:pt idx="865">
                  <c:v>100.53270000000001</c:v>
                </c:pt>
                <c:pt idx="866">
                  <c:v>100.6716</c:v>
                </c:pt>
                <c:pt idx="867">
                  <c:v>100.5389</c:v>
                </c:pt>
                <c:pt idx="868">
                  <c:v>100.514</c:v>
                </c:pt>
                <c:pt idx="869">
                  <c:v>100.6022</c:v>
                </c:pt>
                <c:pt idx="870">
                  <c:v>100.4251</c:v>
                </c:pt>
                <c:pt idx="871">
                  <c:v>100.2657</c:v>
                </c:pt>
                <c:pt idx="872">
                  <c:v>100.2281</c:v>
                </c:pt>
                <c:pt idx="873">
                  <c:v>100.27249999999999</c:v>
                </c:pt>
                <c:pt idx="874">
                  <c:v>100.5025</c:v>
                </c:pt>
                <c:pt idx="875">
                  <c:v>100.7139</c:v>
                </c:pt>
                <c:pt idx="876">
                  <c:v>100.6763</c:v>
                </c:pt>
                <c:pt idx="877">
                  <c:v>100.5202</c:v>
                </c:pt>
                <c:pt idx="878">
                  <c:v>100.4607</c:v>
                </c:pt>
                <c:pt idx="879">
                  <c:v>100.3426</c:v>
                </c:pt>
                <c:pt idx="880">
                  <c:v>100.316</c:v>
                </c:pt>
                <c:pt idx="881">
                  <c:v>100.46259999999999</c:v>
                </c:pt>
                <c:pt idx="882">
                  <c:v>100.357</c:v>
                </c:pt>
                <c:pt idx="883">
                  <c:v>100.124</c:v>
                </c:pt>
                <c:pt idx="884">
                  <c:v>100.1778</c:v>
                </c:pt>
                <c:pt idx="885">
                  <c:v>100.47629999999999</c:v>
                </c:pt>
                <c:pt idx="886">
                  <c:v>100.5557</c:v>
                </c:pt>
                <c:pt idx="887">
                  <c:v>100.39</c:v>
                </c:pt>
                <c:pt idx="888">
                  <c:v>100.31529999999999</c:v>
                </c:pt>
                <c:pt idx="889">
                  <c:v>100.4067</c:v>
                </c:pt>
                <c:pt idx="890">
                  <c:v>100.6283</c:v>
                </c:pt>
                <c:pt idx="891">
                  <c:v>100.65770000000001</c:v>
                </c:pt>
                <c:pt idx="892">
                  <c:v>100.4554</c:v>
                </c:pt>
                <c:pt idx="893">
                  <c:v>100.3389</c:v>
                </c:pt>
                <c:pt idx="894">
                  <c:v>100.43600000000001</c:v>
                </c:pt>
                <c:pt idx="895">
                  <c:v>100.5724</c:v>
                </c:pt>
                <c:pt idx="896">
                  <c:v>100.42740000000001</c:v>
                </c:pt>
                <c:pt idx="897">
                  <c:v>100.2574</c:v>
                </c:pt>
                <c:pt idx="898">
                  <c:v>100.4054</c:v>
                </c:pt>
                <c:pt idx="899">
                  <c:v>100.5574</c:v>
                </c:pt>
                <c:pt idx="900">
                  <c:v>100.47669999999999</c:v>
                </c:pt>
                <c:pt idx="901">
                  <c:v>100.4023</c:v>
                </c:pt>
                <c:pt idx="902">
                  <c:v>100.41079999999999</c:v>
                </c:pt>
                <c:pt idx="903">
                  <c:v>100.4226</c:v>
                </c:pt>
                <c:pt idx="904">
                  <c:v>100.498</c:v>
                </c:pt>
                <c:pt idx="905">
                  <c:v>100.4462</c:v>
                </c:pt>
                <c:pt idx="906">
                  <c:v>100.21129999999999</c:v>
                </c:pt>
                <c:pt idx="907">
                  <c:v>100.1551</c:v>
                </c:pt>
                <c:pt idx="908">
                  <c:v>100.26309999999999</c:v>
                </c:pt>
                <c:pt idx="909">
                  <c:v>100.3147</c:v>
                </c:pt>
                <c:pt idx="910">
                  <c:v>100.5757</c:v>
                </c:pt>
                <c:pt idx="911">
                  <c:v>100.9903</c:v>
                </c:pt>
                <c:pt idx="912">
                  <c:v>100.92230000000001</c:v>
                </c:pt>
                <c:pt idx="913">
                  <c:v>100.4564</c:v>
                </c:pt>
                <c:pt idx="914">
                  <c:v>100.30029999999999</c:v>
                </c:pt>
                <c:pt idx="915">
                  <c:v>100.63120000000001</c:v>
                </c:pt>
                <c:pt idx="916">
                  <c:v>101.0424</c:v>
                </c:pt>
                <c:pt idx="917">
                  <c:v>101.0348</c:v>
                </c:pt>
                <c:pt idx="918">
                  <c:v>100.6994</c:v>
                </c:pt>
                <c:pt idx="919">
                  <c:v>100.56019999999999</c:v>
                </c:pt>
                <c:pt idx="920">
                  <c:v>100.7461</c:v>
                </c:pt>
                <c:pt idx="921">
                  <c:v>100.9038</c:v>
                </c:pt>
                <c:pt idx="922">
                  <c:v>100.7358</c:v>
                </c:pt>
                <c:pt idx="923">
                  <c:v>100.5022</c:v>
                </c:pt>
                <c:pt idx="924">
                  <c:v>100.453</c:v>
                </c:pt>
                <c:pt idx="925">
                  <c:v>100.4796</c:v>
                </c:pt>
                <c:pt idx="926">
                  <c:v>100.5136</c:v>
                </c:pt>
                <c:pt idx="927">
                  <c:v>100.5466</c:v>
                </c:pt>
                <c:pt idx="928">
                  <c:v>100.45650000000001</c:v>
                </c:pt>
                <c:pt idx="929">
                  <c:v>100.3308</c:v>
                </c:pt>
                <c:pt idx="930">
                  <c:v>100.6438</c:v>
                </c:pt>
                <c:pt idx="931">
                  <c:v>100.964</c:v>
                </c:pt>
                <c:pt idx="932">
                  <c:v>100.6375</c:v>
                </c:pt>
                <c:pt idx="933">
                  <c:v>100.3466</c:v>
                </c:pt>
                <c:pt idx="934">
                  <c:v>100.47239999999999</c:v>
                </c:pt>
                <c:pt idx="935">
                  <c:v>100.5813</c:v>
                </c:pt>
                <c:pt idx="936">
                  <c:v>100.6153</c:v>
                </c:pt>
                <c:pt idx="937">
                  <c:v>100.63639999999999</c:v>
                </c:pt>
                <c:pt idx="938">
                  <c:v>100.7623</c:v>
                </c:pt>
                <c:pt idx="939">
                  <c:v>100.8592</c:v>
                </c:pt>
                <c:pt idx="940">
                  <c:v>100.6707</c:v>
                </c:pt>
                <c:pt idx="941">
                  <c:v>100.5664</c:v>
                </c:pt>
                <c:pt idx="942">
                  <c:v>100.6425</c:v>
                </c:pt>
                <c:pt idx="943">
                  <c:v>100.7983</c:v>
                </c:pt>
                <c:pt idx="944">
                  <c:v>101.1276</c:v>
                </c:pt>
                <c:pt idx="945">
                  <c:v>101.251</c:v>
                </c:pt>
                <c:pt idx="946">
                  <c:v>101.122</c:v>
                </c:pt>
                <c:pt idx="947">
                  <c:v>100.8963</c:v>
                </c:pt>
                <c:pt idx="948">
                  <c:v>100.76560000000001</c:v>
                </c:pt>
                <c:pt idx="949">
                  <c:v>100.8776</c:v>
                </c:pt>
                <c:pt idx="950">
                  <c:v>100.9297</c:v>
                </c:pt>
                <c:pt idx="951">
                  <c:v>100.94029999999999</c:v>
                </c:pt>
                <c:pt idx="952">
                  <c:v>100.88079999999999</c:v>
                </c:pt>
                <c:pt idx="953">
                  <c:v>100.92189999999999</c:v>
                </c:pt>
                <c:pt idx="954">
                  <c:v>100.9939</c:v>
                </c:pt>
                <c:pt idx="955">
                  <c:v>100.9243</c:v>
                </c:pt>
                <c:pt idx="956">
                  <c:v>100.8921</c:v>
                </c:pt>
                <c:pt idx="957">
                  <c:v>100.78530000000001</c:v>
                </c:pt>
                <c:pt idx="958">
                  <c:v>100.8009</c:v>
                </c:pt>
                <c:pt idx="959">
                  <c:v>101.0089</c:v>
                </c:pt>
                <c:pt idx="960">
                  <c:v>101.12820000000001</c:v>
                </c:pt>
                <c:pt idx="961">
                  <c:v>101.00530000000001</c:v>
                </c:pt>
                <c:pt idx="962">
                  <c:v>100.8875</c:v>
                </c:pt>
                <c:pt idx="963">
                  <c:v>100.9468</c:v>
                </c:pt>
                <c:pt idx="964">
                  <c:v>101.0352</c:v>
                </c:pt>
                <c:pt idx="965">
                  <c:v>101.1339</c:v>
                </c:pt>
                <c:pt idx="966">
                  <c:v>101.1935</c:v>
                </c:pt>
                <c:pt idx="967">
                  <c:v>101.1695</c:v>
                </c:pt>
                <c:pt idx="968">
                  <c:v>101.096</c:v>
                </c:pt>
                <c:pt idx="969">
                  <c:v>100.9885</c:v>
                </c:pt>
                <c:pt idx="970">
                  <c:v>100.99379999999999</c:v>
                </c:pt>
                <c:pt idx="971">
                  <c:v>101.1497</c:v>
                </c:pt>
                <c:pt idx="972">
                  <c:v>101.20610000000001</c:v>
                </c:pt>
                <c:pt idx="973">
                  <c:v>101.1596</c:v>
                </c:pt>
                <c:pt idx="974">
                  <c:v>101.1168</c:v>
                </c:pt>
                <c:pt idx="975">
                  <c:v>101.04519999999999</c:v>
                </c:pt>
                <c:pt idx="976">
                  <c:v>101.1049</c:v>
                </c:pt>
                <c:pt idx="977">
                  <c:v>101.2317</c:v>
                </c:pt>
                <c:pt idx="978">
                  <c:v>101.1326</c:v>
                </c:pt>
                <c:pt idx="979">
                  <c:v>101.0476</c:v>
                </c:pt>
                <c:pt idx="980">
                  <c:v>101.0282</c:v>
                </c:pt>
                <c:pt idx="981">
                  <c:v>100.8661</c:v>
                </c:pt>
                <c:pt idx="982">
                  <c:v>100.7818</c:v>
                </c:pt>
                <c:pt idx="983">
                  <c:v>100.8419</c:v>
                </c:pt>
                <c:pt idx="984">
                  <c:v>100.8959</c:v>
                </c:pt>
                <c:pt idx="985">
                  <c:v>100.91370000000001</c:v>
                </c:pt>
                <c:pt idx="986">
                  <c:v>100.8656</c:v>
                </c:pt>
                <c:pt idx="987">
                  <c:v>100.67749999999999</c:v>
                </c:pt>
                <c:pt idx="988">
                  <c:v>100.4367</c:v>
                </c:pt>
                <c:pt idx="989">
                  <c:v>100.4033</c:v>
                </c:pt>
                <c:pt idx="990">
                  <c:v>100.4528</c:v>
                </c:pt>
                <c:pt idx="991">
                  <c:v>100.372</c:v>
                </c:pt>
                <c:pt idx="992">
                  <c:v>100.2692</c:v>
                </c:pt>
                <c:pt idx="993">
                  <c:v>100.2514</c:v>
                </c:pt>
                <c:pt idx="994">
                  <c:v>100.4</c:v>
                </c:pt>
                <c:pt idx="995">
                  <c:v>100.5003</c:v>
                </c:pt>
                <c:pt idx="996">
                  <c:v>100.4217</c:v>
                </c:pt>
                <c:pt idx="997">
                  <c:v>100.401</c:v>
                </c:pt>
                <c:pt idx="998">
                  <c:v>100.518</c:v>
                </c:pt>
                <c:pt idx="999">
                  <c:v>100.6003</c:v>
                </c:pt>
                <c:pt idx="1000">
                  <c:v>100.55289999999999</c:v>
                </c:pt>
                <c:pt idx="1001">
                  <c:v>100.5902</c:v>
                </c:pt>
                <c:pt idx="1002">
                  <c:v>100.7077</c:v>
                </c:pt>
                <c:pt idx="1003">
                  <c:v>100.7508</c:v>
                </c:pt>
                <c:pt idx="1004">
                  <c:v>100.9044</c:v>
                </c:pt>
                <c:pt idx="1005">
                  <c:v>101.1134</c:v>
                </c:pt>
                <c:pt idx="1006">
                  <c:v>101.1292</c:v>
                </c:pt>
                <c:pt idx="1007">
                  <c:v>101.05419999999999</c:v>
                </c:pt>
                <c:pt idx="1008">
                  <c:v>100.95489999999999</c:v>
                </c:pt>
                <c:pt idx="1009">
                  <c:v>100.8741</c:v>
                </c:pt>
                <c:pt idx="1010">
                  <c:v>100.8</c:v>
                </c:pt>
                <c:pt idx="1011">
                  <c:v>100.6949</c:v>
                </c:pt>
                <c:pt idx="1012">
                  <c:v>100.724</c:v>
                </c:pt>
                <c:pt idx="1013">
                  <c:v>100.83199999999999</c:v>
                </c:pt>
                <c:pt idx="1014">
                  <c:v>100.7696</c:v>
                </c:pt>
                <c:pt idx="1015">
                  <c:v>100.7244</c:v>
                </c:pt>
                <c:pt idx="1016">
                  <c:v>100.9431</c:v>
                </c:pt>
                <c:pt idx="1017">
                  <c:v>101.03879999999999</c:v>
                </c:pt>
                <c:pt idx="1018">
                  <c:v>100.9014</c:v>
                </c:pt>
                <c:pt idx="1019">
                  <c:v>100.8664</c:v>
                </c:pt>
                <c:pt idx="1020">
                  <c:v>100.91240000000001</c:v>
                </c:pt>
                <c:pt idx="1021">
                  <c:v>100.8622</c:v>
                </c:pt>
                <c:pt idx="1022">
                  <c:v>100.5951</c:v>
                </c:pt>
                <c:pt idx="1023">
                  <c:v>100.46250000000001</c:v>
                </c:pt>
                <c:pt idx="1024">
                  <c:v>100.52370000000001</c:v>
                </c:pt>
                <c:pt idx="1025">
                  <c:v>100.5904</c:v>
                </c:pt>
                <c:pt idx="1026">
                  <c:v>100.6472</c:v>
                </c:pt>
                <c:pt idx="1027">
                  <c:v>100.759</c:v>
                </c:pt>
                <c:pt idx="1028">
                  <c:v>100.9742</c:v>
                </c:pt>
                <c:pt idx="1029">
                  <c:v>101.1528</c:v>
                </c:pt>
                <c:pt idx="1030">
                  <c:v>101.24120000000001</c:v>
                </c:pt>
                <c:pt idx="1031">
                  <c:v>101.32250000000001</c:v>
                </c:pt>
                <c:pt idx="1032">
                  <c:v>101.4178</c:v>
                </c:pt>
                <c:pt idx="1033">
                  <c:v>101.5146</c:v>
                </c:pt>
                <c:pt idx="1034">
                  <c:v>101.63209999999999</c:v>
                </c:pt>
                <c:pt idx="1035">
                  <c:v>101.633</c:v>
                </c:pt>
                <c:pt idx="1036">
                  <c:v>101.515</c:v>
                </c:pt>
                <c:pt idx="1037">
                  <c:v>101.4539</c:v>
                </c:pt>
                <c:pt idx="1038">
                  <c:v>101.4276</c:v>
                </c:pt>
                <c:pt idx="1039">
                  <c:v>101.3687</c:v>
                </c:pt>
                <c:pt idx="1040">
                  <c:v>101.34310000000001</c:v>
                </c:pt>
                <c:pt idx="1041">
                  <c:v>101.38809999999999</c:v>
                </c:pt>
                <c:pt idx="1042">
                  <c:v>101.4024</c:v>
                </c:pt>
                <c:pt idx="1043">
                  <c:v>101.4366</c:v>
                </c:pt>
                <c:pt idx="1044">
                  <c:v>101.5265</c:v>
                </c:pt>
                <c:pt idx="1045">
                  <c:v>101.5547</c:v>
                </c:pt>
                <c:pt idx="1046">
                  <c:v>101.60039999999999</c:v>
                </c:pt>
                <c:pt idx="1047">
                  <c:v>101.6417</c:v>
                </c:pt>
                <c:pt idx="1048">
                  <c:v>101.5719</c:v>
                </c:pt>
                <c:pt idx="1049">
                  <c:v>101.60899999999999</c:v>
                </c:pt>
                <c:pt idx="1050">
                  <c:v>101.65770000000001</c:v>
                </c:pt>
                <c:pt idx="1051">
                  <c:v>101.48480000000001</c:v>
                </c:pt>
                <c:pt idx="1052">
                  <c:v>101.37730000000001</c:v>
                </c:pt>
                <c:pt idx="1053">
                  <c:v>101.40730000000001</c:v>
                </c:pt>
                <c:pt idx="1054">
                  <c:v>101.37269999999999</c:v>
                </c:pt>
                <c:pt idx="1055">
                  <c:v>101.4098</c:v>
                </c:pt>
                <c:pt idx="1056">
                  <c:v>101.5872</c:v>
                </c:pt>
                <c:pt idx="1057">
                  <c:v>101.6322</c:v>
                </c:pt>
                <c:pt idx="1058">
                  <c:v>101.6233</c:v>
                </c:pt>
                <c:pt idx="1059">
                  <c:v>101.66889999999999</c:v>
                </c:pt>
                <c:pt idx="1060">
                  <c:v>101.5608</c:v>
                </c:pt>
                <c:pt idx="1061">
                  <c:v>101.4957</c:v>
                </c:pt>
                <c:pt idx="1062">
                  <c:v>101.6339</c:v>
                </c:pt>
                <c:pt idx="1063">
                  <c:v>101.71299999999999</c:v>
                </c:pt>
                <c:pt idx="1064">
                  <c:v>101.6615</c:v>
                </c:pt>
                <c:pt idx="1065">
                  <c:v>101.57729999999999</c:v>
                </c:pt>
                <c:pt idx="1066">
                  <c:v>101.54730000000001</c:v>
                </c:pt>
                <c:pt idx="1067">
                  <c:v>101.5857</c:v>
                </c:pt>
                <c:pt idx="1068">
                  <c:v>101.56829999999999</c:v>
                </c:pt>
                <c:pt idx="1069">
                  <c:v>101.5558</c:v>
                </c:pt>
                <c:pt idx="1070">
                  <c:v>101.5562</c:v>
                </c:pt>
                <c:pt idx="1071">
                  <c:v>101.4423</c:v>
                </c:pt>
                <c:pt idx="1072">
                  <c:v>101.3608</c:v>
                </c:pt>
                <c:pt idx="1073">
                  <c:v>101.41800000000001</c:v>
                </c:pt>
                <c:pt idx="1074">
                  <c:v>101.4465</c:v>
                </c:pt>
                <c:pt idx="1075">
                  <c:v>101.4682</c:v>
                </c:pt>
                <c:pt idx="1076">
                  <c:v>101.5574</c:v>
                </c:pt>
                <c:pt idx="1077">
                  <c:v>101.5896</c:v>
                </c:pt>
                <c:pt idx="1078">
                  <c:v>101.60169999999999</c:v>
                </c:pt>
                <c:pt idx="1079">
                  <c:v>101.6627</c:v>
                </c:pt>
                <c:pt idx="1080">
                  <c:v>101.6602</c:v>
                </c:pt>
                <c:pt idx="1081">
                  <c:v>101.5919</c:v>
                </c:pt>
                <c:pt idx="1082">
                  <c:v>101.5719</c:v>
                </c:pt>
                <c:pt idx="1083">
                  <c:v>101.6212</c:v>
                </c:pt>
                <c:pt idx="1084">
                  <c:v>101.6575</c:v>
                </c:pt>
                <c:pt idx="1085">
                  <c:v>101.6619</c:v>
                </c:pt>
                <c:pt idx="1086">
                  <c:v>101.7342</c:v>
                </c:pt>
                <c:pt idx="1087">
                  <c:v>101.8036</c:v>
                </c:pt>
                <c:pt idx="1088">
                  <c:v>101.78449999999999</c:v>
                </c:pt>
                <c:pt idx="1089">
                  <c:v>101.79859999999999</c:v>
                </c:pt>
                <c:pt idx="1090">
                  <c:v>101.80670000000001</c:v>
                </c:pt>
                <c:pt idx="1091">
                  <c:v>101.64</c:v>
                </c:pt>
                <c:pt idx="1092">
                  <c:v>101.4945</c:v>
                </c:pt>
                <c:pt idx="1093">
                  <c:v>101.58920000000001</c:v>
                </c:pt>
                <c:pt idx="1094">
                  <c:v>101.7529</c:v>
                </c:pt>
                <c:pt idx="1095">
                  <c:v>101.79340000000001</c:v>
                </c:pt>
                <c:pt idx="1096">
                  <c:v>101.8218</c:v>
                </c:pt>
                <c:pt idx="1097">
                  <c:v>102.00709999999999</c:v>
                </c:pt>
                <c:pt idx="1098">
                  <c:v>102.0915</c:v>
                </c:pt>
                <c:pt idx="1099">
                  <c:v>101.8875</c:v>
                </c:pt>
                <c:pt idx="1100">
                  <c:v>101.7047</c:v>
                </c:pt>
                <c:pt idx="1101">
                  <c:v>101.7051</c:v>
                </c:pt>
                <c:pt idx="1102">
                  <c:v>101.7589</c:v>
                </c:pt>
                <c:pt idx="1103">
                  <c:v>101.75839999999999</c:v>
                </c:pt>
                <c:pt idx="1104">
                  <c:v>101.7093</c:v>
                </c:pt>
                <c:pt idx="1105">
                  <c:v>101.7124</c:v>
                </c:pt>
                <c:pt idx="1106">
                  <c:v>101.7133</c:v>
                </c:pt>
                <c:pt idx="1107">
                  <c:v>101.6754</c:v>
                </c:pt>
                <c:pt idx="1108">
                  <c:v>101.7079</c:v>
                </c:pt>
                <c:pt idx="1109">
                  <c:v>101.7397</c:v>
                </c:pt>
                <c:pt idx="1110">
                  <c:v>101.7777</c:v>
                </c:pt>
                <c:pt idx="1111">
                  <c:v>101.8955</c:v>
                </c:pt>
                <c:pt idx="1112">
                  <c:v>101.9311</c:v>
                </c:pt>
                <c:pt idx="1113">
                  <c:v>101.8455</c:v>
                </c:pt>
                <c:pt idx="1114">
                  <c:v>101.72069999999999</c:v>
                </c:pt>
                <c:pt idx="1115">
                  <c:v>101.65089999999999</c:v>
                </c:pt>
                <c:pt idx="1116">
                  <c:v>101.73139999999999</c:v>
                </c:pt>
                <c:pt idx="1117">
                  <c:v>101.7799</c:v>
                </c:pt>
                <c:pt idx="1118">
                  <c:v>101.7966</c:v>
                </c:pt>
                <c:pt idx="1119">
                  <c:v>101.86320000000001</c:v>
                </c:pt>
                <c:pt idx="1120">
                  <c:v>101.8549</c:v>
                </c:pt>
                <c:pt idx="1121">
                  <c:v>101.788</c:v>
                </c:pt>
                <c:pt idx="1122">
                  <c:v>101.7923</c:v>
                </c:pt>
                <c:pt idx="1123">
                  <c:v>101.9158</c:v>
                </c:pt>
                <c:pt idx="1124">
                  <c:v>101.9563</c:v>
                </c:pt>
                <c:pt idx="1125">
                  <c:v>101.866</c:v>
                </c:pt>
                <c:pt idx="1126">
                  <c:v>101.7373</c:v>
                </c:pt>
                <c:pt idx="1127">
                  <c:v>101.7115</c:v>
                </c:pt>
                <c:pt idx="1128">
                  <c:v>101.9177</c:v>
                </c:pt>
                <c:pt idx="1129">
                  <c:v>102.011</c:v>
                </c:pt>
                <c:pt idx="1130">
                  <c:v>101.8753</c:v>
                </c:pt>
                <c:pt idx="1131">
                  <c:v>101.84829999999999</c:v>
                </c:pt>
                <c:pt idx="1132">
                  <c:v>101.8926</c:v>
                </c:pt>
                <c:pt idx="1133">
                  <c:v>101.8366</c:v>
                </c:pt>
                <c:pt idx="1134">
                  <c:v>101.8441</c:v>
                </c:pt>
                <c:pt idx="1135">
                  <c:v>101.97020000000001</c:v>
                </c:pt>
                <c:pt idx="1136">
                  <c:v>102.0219</c:v>
                </c:pt>
                <c:pt idx="1137">
                  <c:v>102.0352</c:v>
                </c:pt>
                <c:pt idx="1138">
                  <c:v>102.0573</c:v>
                </c:pt>
                <c:pt idx="1139">
                  <c:v>101.9974</c:v>
                </c:pt>
                <c:pt idx="1140">
                  <c:v>101.89060000000001</c:v>
                </c:pt>
                <c:pt idx="1141">
                  <c:v>101.84690000000001</c:v>
                </c:pt>
                <c:pt idx="1142">
                  <c:v>101.9312</c:v>
                </c:pt>
                <c:pt idx="1143">
                  <c:v>101.977</c:v>
                </c:pt>
                <c:pt idx="1144">
                  <c:v>101.94119999999999</c:v>
                </c:pt>
                <c:pt idx="1145">
                  <c:v>101.9181</c:v>
                </c:pt>
                <c:pt idx="1146">
                  <c:v>101.8566</c:v>
                </c:pt>
                <c:pt idx="1147">
                  <c:v>101.8527</c:v>
                </c:pt>
                <c:pt idx="1148">
                  <c:v>101.9431</c:v>
                </c:pt>
                <c:pt idx="1149">
                  <c:v>101.9431</c:v>
                </c:pt>
                <c:pt idx="1150">
                  <c:v>101.8449</c:v>
                </c:pt>
                <c:pt idx="1151">
                  <c:v>101.8429</c:v>
                </c:pt>
                <c:pt idx="1152">
                  <c:v>101.9427</c:v>
                </c:pt>
                <c:pt idx="1153">
                  <c:v>101.9569</c:v>
                </c:pt>
                <c:pt idx="1154">
                  <c:v>101.8591</c:v>
                </c:pt>
                <c:pt idx="1155">
                  <c:v>101.7989</c:v>
                </c:pt>
                <c:pt idx="1156">
                  <c:v>101.7931</c:v>
                </c:pt>
                <c:pt idx="1157">
                  <c:v>101.749</c:v>
                </c:pt>
                <c:pt idx="1158">
                  <c:v>101.774</c:v>
                </c:pt>
                <c:pt idx="1159">
                  <c:v>101.8884</c:v>
                </c:pt>
                <c:pt idx="1160">
                  <c:v>101.90479999999999</c:v>
                </c:pt>
                <c:pt idx="1161">
                  <c:v>101.8768</c:v>
                </c:pt>
                <c:pt idx="1162">
                  <c:v>101.8956</c:v>
                </c:pt>
                <c:pt idx="1163">
                  <c:v>101.901</c:v>
                </c:pt>
                <c:pt idx="1164">
                  <c:v>101.8745</c:v>
                </c:pt>
                <c:pt idx="1165">
                  <c:v>101.8698</c:v>
                </c:pt>
                <c:pt idx="1166">
                  <c:v>101.9102</c:v>
                </c:pt>
                <c:pt idx="1167">
                  <c:v>101.8914</c:v>
                </c:pt>
                <c:pt idx="1168">
                  <c:v>101.8082</c:v>
                </c:pt>
                <c:pt idx="1169">
                  <c:v>101.78749999999999</c:v>
                </c:pt>
                <c:pt idx="1170">
                  <c:v>101.8519</c:v>
                </c:pt>
                <c:pt idx="1171">
                  <c:v>101.9096</c:v>
                </c:pt>
                <c:pt idx="1172">
                  <c:v>101.91630000000001</c:v>
                </c:pt>
                <c:pt idx="1173">
                  <c:v>101.9053</c:v>
                </c:pt>
                <c:pt idx="1174">
                  <c:v>101.8835</c:v>
                </c:pt>
                <c:pt idx="1175">
                  <c:v>101.8646</c:v>
                </c:pt>
                <c:pt idx="1176">
                  <c:v>101.8459</c:v>
                </c:pt>
                <c:pt idx="1177">
                  <c:v>101.8192</c:v>
                </c:pt>
                <c:pt idx="1178">
                  <c:v>101.8112</c:v>
                </c:pt>
                <c:pt idx="1179">
                  <c:v>101.8185</c:v>
                </c:pt>
                <c:pt idx="1180">
                  <c:v>101.8716</c:v>
                </c:pt>
                <c:pt idx="1181">
                  <c:v>101.8785</c:v>
                </c:pt>
                <c:pt idx="1182">
                  <c:v>101.8219</c:v>
                </c:pt>
                <c:pt idx="1183">
                  <c:v>101.8413</c:v>
                </c:pt>
                <c:pt idx="1184">
                  <c:v>101.8625</c:v>
                </c:pt>
                <c:pt idx="1185">
                  <c:v>101.8252</c:v>
                </c:pt>
                <c:pt idx="1186">
                  <c:v>101.7527</c:v>
                </c:pt>
                <c:pt idx="1187">
                  <c:v>101.709</c:v>
                </c:pt>
                <c:pt idx="1188">
                  <c:v>101.7882</c:v>
                </c:pt>
                <c:pt idx="1189">
                  <c:v>101.8874</c:v>
                </c:pt>
                <c:pt idx="1190">
                  <c:v>101.82129999999999</c:v>
                </c:pt>
                <c:pt idx="1191">
                  <c:v>101.7208</c:v>
                </c:pt>
                <c:pt idx="1192">
                  <c:v>101.7563</c:v>
                </c:pt>
                <c:pt idx="1193">
                  <c:v>101.7677</c:v>
                </c:pt>
                <c:pt idx="1194">
                  <c:v>101.77119999999999</c:v>
                </c:pt>
                <c:pt idx="1195">
                  <c:v>101.8222</c:v>
                </c:pt>
                <c:pt idx="1196">
                  <c:v>101.80800000000001</c:v>
                </c:pt>
                <c:pt idx="1197">
                  <c:v>101.7296</c:v>
                </c:pt>
                <c:pt idx="1198">
                  <c:v>101.68429999999999</c:v>
                </c:pt>
                <c:pt idx="1199">
                  <c:v>101.7209</c:v>
                </c:pt>
                <c:pt idx="1200">
                  <c:v>101.72499999999999</c:v>
                </c:pt>
                <c:pt idx="1201">
                  <c:v>101.76009999999999</c:v>
                </c:pt>
                <c:pt idx="1202">
                  <c:v>101.7925</c:v>
                </c:pt>
                <c:pt idx="1203">
                  <c:v>101.7016</c:v>
                </c:pt>
                <c:pt idx="1204">
                  <c:v>101.6987</c:v>
                </c:pt>
                <c:pt idx="1205">
                  <c:v>101.78449999999999</c:v>
                </c:pt>
                <c:pt idx="1206">
                  <c:v>101.7882</c:v>
                </c:pt>
                <c:pt idx="1207">
                  <c:v>101.7782</c:v>
                </c:pt>
                <c:pt idx="1208">
                  <c:v>101.79510000000001</c:v>
                </c:pt>
                <c:pt idx="1209">
                  <c:v>101.7484</c:v>
                </c:pt>
                <c:pt idx="1210">
                  <c:v>101.6528</c:v>
                </c:pt>
                <c:pt idx="1211">
                  <c:v>101.6113</c:v>
                </c:pt>
                <c:pt idx="1212">
                  <c:v>101.6297</c:v>
                </c:pt>
                <c:pt idx="1213">
                  <c:v>101.63</c:v>
                </c:pt>
                <c:pt idx="1214">
                  <c:v>101.59650000000001</c:v>
                </c:pt>
                <c:pt idx="1215">
                  <c:v>101.5745</c:v>
                </c:pt>
                <c:pt idx="1216">
                  <c:v>101.5943</c:v>
                </c:pt>
                <c:pt idx="1217">
                  <c:v>101.6251</c:v>
                </c:pt>
                <c:pt idx="1218">
                  <c:v>101.654</c:v>
                </c:pt>
                <c:pt idx="1219">
                  <c:v>101.63509999999999</c:v>
                </c:pt>
                <c:pt idx="1220">
                  <c:v>101.5592</c:v>
                </c:pt>
                <c:pt idx="1221">
                  <c:v>101.538</c:v>
                </c:pt>
                <c:pt idx="1222">
                  <c:v>101.55719999999999</c:v>
                </c:pt>
                <c:pt idx="1223">
                  <c:v>101.5097</c:v>
                </c:pt>
                <c:pt idx="1224">
                  <c:v>101.4171</c:v>
                </c:pt>
                <c:pt idx="1225">
                  <c:v>101.4515</c:v>
                </c:pt>
                <c:pt idx="1226">
                  <c:v>101.5972</c:v>
                </c:pt>
                <c:pt idx="1227">
                  <c:v>101.6225</c:v>
                </c:pt>
                <c:pt idx="1228">
                  <c:v>101.566</c:v>
                </c:pt>
                <c:pt idx="1229">
                  <c:v>101.5706</c:v>
                </c:pt>
                <c:pt idx="1230">
                  <c:v>101.56480000000001</c:v>
                </c:pt>
                <c:pt idx="1231">
                  <c:v>101.5403</c:v>
                </c:pt>
                <c:pt idx="1232">
                  <c:v>101.5441</c:v>
                </c:pt>
                <c:pt idx="1233">
                  <c:v>101.5274</c:v>
                </c:pt>
                <c:pt idx="1234">
                  <c:v>101.4483</c:v>
                </c:pt>
                <c:pt idx="1235">
                  <c:v>101.3831</c:v>
                </c:pt>
                <c:pt idx="1236">
                  <c:v>101.42919999999999</c:v>
                </c:pt>
                <c:pt idx="1237">
                  <c:v>101.47920000000001</c:v>
                </c:pt>
                <c:pt idx="1238">
                  <c:v>101.4414</c:v>
                </c:pt>
                <c:pt idx="1239">
                  <c:v>101.41670000000001</c:v>
                </c:pt>
                <c:pt idx="1240">
                  <c:v>101.4177</c:v>
                </c:pt>
                <c:pt idx="1241">
                  <c:v>101.4494</c:v>
                </c:pt>
                <c:pt idx="1242">
                  <c:v>101.5025</c:v>
                </c:pt>
                <c:pt idx="1243">
                  <c:v>101.46599999999999</c:v>
                </c:pt>
                <c:pt idx="1244">
                  <c:v>101.3627</c:v>
                </c:pt>
                <c:pt idx="1245">
                  <c:v>101.3439</c:v>
                </c:pt>
                <c:pt idx="1246">
                  <c:v>101.42270000000001</c:v>
                </c:pt>
                <c:pt idx="1247">
                  <c:v>101.4254</c:v>
                </c:pt>
                <c:pt idx="1248">
                  <c:v>101.39660000000001</c:v>
                </c:pt>
                <c:pt idx="1249">
                  <c:v>101.3759</c:v>
                </c:pt>
                <c:pt idx="1250">
                  <c:v>101.31100000000001</c:v>
                </c:pt>
                <c:pt idx="1251">
                  <c:v>101.3278</c:v>
                </c:pt>
                <c:pt idx="1252">
                  <c:v>101.3408</c:v>
                </c:pt>
                <c:pt idx="1253">
                  <c:v>101.2407</c:v>
                </c:pt>
                <c:pt idx="1254">
                  <c:v>101.1897</c:v>
                </c:pt>
                <c:pt idx="1255">
                  <c:v>101.2432</c:v>
                </c:pt>
                <c:pt idx="1256">
                  <c:v>101.2931</c:v>
                </c:pt>
                <c:pt idx="1257">
                  <c:v>101.2385</c:v>
                </c:pt>
                <c:pt idx="1258">
                  <c:v>101.1656</c:v>
                </c:pt>
                <c:pt idx="1259">
                  <c:v>101.178</c:v>
                </c:pt>
                <c:pt idx="1260">
                  <c:v>101.15940000000001</c:v>
                </c:pt>
                <c:pt idx="1261">
                  <c:v>101.09099999999999</c:v>
                </c:pt>
                <c:pt idx="1262">
                  <c:v>101.02670000000001</c:v>
                </c:pt>
                <c:pt idx="1263">
                  <c:v>100.96169999999999</c:v>
                </c:pt>
                <c:pt idx="1264">
                  <c:v>100.9606</c:v>
                </c:pt>
                <c:pt idx="1265">
                  <c:v>101.01649999999999</c:v>
                </c:pt>
                <c:pt idx="1266">
                  <c:v>101.0646</c:v>
                </c:pt>
                <c:pt idx="1267">
                  <c:v>101.1337</c:v>
                </c:pt>
                <c:pt idx="1268">
                  <c:v>101.2132</c:v>
                </c:pt>
                <c:pt idx="1269">
                  <c:v>101.22669999999999</c:v>
                </c:pt>
                <c:pt idx="1270">
                  <c:v>101.23690000000001</c:v>
                </c:pt>
                <c:pt idx="1271">
                  <c:v>101.2133</c:v>
                </c:pt>
                <c:pt idx="1272">
                  <c:v>101.04049999999999</c:v>
                </c:pt>
                <c:pt idx="1273">
                  <c:v>100.8933</c:v>
                </c:pt>
                <c:pt idx="1274">
                  <c:v>100.7833</c:v>
                </c:pt>
                <c:pt idx="1275">
                  <c:v>100.56789999999999</c:v>
                </c:pt>
                <c:pt idx="1276">
                  <c:v>100.2991</c:v>
                </c:pt>
                <c:pt idx="1277">
                  <c:v>100.0201</c:v>
                </c:pt>
                <c:pt idx="1278">
                  <c:v>99.786199999999994</c:v>
                </c:pt>
                <c:pt idx="1279">
                  <c:v>99.622200000000007</c:v>
                </c:pt>
                <c:pt idx="1280">
                  <c:v>99.479900000000001</c:v>
                </c:pt>
                <c:pt idx="1281">
                  <c:v>99.376000000000005</c:v>
                </c:pt>
                <c:pt idx="1282">
                  <c:v>99.387500000000003</c:v>
                </c:pt>
                <c:pt idx="1283">
                  <c:v>99.498000000000005</c:v>
                </c:pt>
                <c:pt idx="1284">
                  <c:v>99.580799999999996</c:v>
                </c:pt>
                <c:pt idx="1285">
                  <c:v>99.622799999999998</c:v>
                </c:pt>
                <c:pt idx="1286">
                  <c:v>99.647199999999998</c:v>
                </c:pt>
                <c:pt idx="1287">
                  <c:v>99.679299999999998</c:v>
                </c:pt>
                <c:pt idx="1288">
                  <c:v>99.759500000000003</c:v>
                </c:pt>
                <c:pt idx="1289">
                  <c:v>99.816400000000002</c:v>
                </c:pt>
                <c:pt idx="1290">
                  <c:v>99.848100000000002</c:v>
                </c:pt>
                <c:pt idx="1291">
                  <c:v>99.884500000000003</c:v>
                </c:pt>
                <c:pt idx="1292">
                  <c:v>99.888400000000004</c:v>
                </c:pt>
                <c:pt idx="1293">
                  <c:v>99.883799999999994</c:v>
                </c:pt>
                <c:pt idx="1294">
                  <c:v>99.902500000000003</c:v>
                </c:pt>
                <c:pt idx="1295">
                  <c:v>99.878600000000006</c:v>
                </c:pt>
                <c:pt idx="1296">
                  <c:v>99.835499999999996</c:v>
                </c:pt>
                <c:pt idx="1297">
                  <c:v>99.798900000000003</c:v>
                </c:pt>
                <c:pt idx="1298">
                  <c:v>99.6738</c:v>
                </c:pt>
                <c:pt idx="1299">
                  <c:v>99.543400000000005</c:v>
                </c:pt>
                <c:pt idx="1300">
                  <c:v>99.519499999999994</c:v>
                </c:pt>
                <c:pt idx="1301">
                  <c:v>99.504900000000006</c:v>
                </c:pt>
                <c:pt idx="1302">
                  <c:v>99.447699999999998</c:v>
                </c:pt>
                <c:pt idx="1303">
                  <c:v>99.448400000000007</c:v>
                </c:pt>
                <c:pt idx="1304">
                  <c:v>99.5154</c:v>
                </c:pt>
                <c:pt idx="1305">
                  <c:v>99.571700000000007</c:v>
                </c:pt>
                <c:pt idx="1306">
                  <c:v>99.526700000000005</c:v>
                </c:pt>
                <c:pt idx="1307">
                  <c:v>99.397400000000005</c:v>
                </c:pt>
                <c:pt idx="1308">
                  <c:v>99.246600000000001</c:v>
                </c:pt>
                <c:pt idx="1309">
                  <c:v>99.067800000000005</c:v>
                </c:pt>
                <c:pt idx="1310">
                  <c:v>98.957400000000007</c:v>
                </c:pt>
                <c:pt idx="1311">
                  <c:v>98.908299999999997</c:v>
                </c:pt>
                <c:pt idx="1312">
                  <c:v>98.780299999999997</c:v>
                </c:pt>
                <c:pt idx="1313">
                  <c:v>98.635499999999993</c:v>
                </c:pt>
                <c:pt idx="1314">
                  <c:v>98.555000000000007</c:v>
                </c:pt>
                <c:pt idx="1315">
                  <c:v>98.403199999999998</c:v>
                </c:pt>
                <c:pt idx="1316">
                  <c:v>98.201300000000003</c:v>
                </c:pt>
                <c:pt idx="1317">
                  <c:v>98.135099999999994</c:v>
                </c:pt>
                <c:pt idx="1318">
                  <c:v>98.180199999999999</c:v>
                </c:pt>
                <c:pt idx="1319">
                  <c:v>98.192300000000003</c:v>
                </c:pt>
                <c:pt idx="1320">
                  <c:v>98.1096</c:v>
                </c:pt>
                <c:pt idx="1321">
                  <c:v>98.011200000000002</c:v>
                </c:pt>
                <c:pt idx="1322">
                  <c:v>97.992099999999994</c:v>
                </c:pt>
                <c:pt idx="1323">
                  <c:v>98.037999999999997</c:v>
                </c:pt>
                <c:pt idx="1324">
                  <c:v>98.098100000000002</c:v>
                </c:pt>
                <c:pt idx="1325">
                  <c:v>98.135400000000004</c:v>
                </c:pt>
                <c:pt idx="1326">
                  <c:v>98.207599999999999</c:v>
                </c:pt>
                <c:pt idx="1327">
                  <c:v>98.278599999999997</c:v>
                </c:pt>
                <c:pt idx="1328">
                  <c:v>98.256399999999999</c:v>
                </c:pt>
                <c:pt idx="1329">
                  <c:v>98.296899999999994</c:v>
                </c:pt>
                <c:pt idx="1330">
                  <c:v>98.379900000000006</c:v>
                </c:pt>
                <c:pt idx="1331">
                  <c:v>98.346000000000004</c:v>
                </c:pt>
                <c:pt idx="1332">
                  <c:v>98.327500000000001</c:v>
                </c:pt>
                <c:pt idx="1333">
                  <c:v>98.385000000000005</c:v>
                </c:pt>
                <c:pt idx="1334">
                  <c:v>98.339100000000002</c:v>
                </c:pt>
                <c:pt idx="1335">
                  <c:v>98.188900000000004</c:v>
                </c:pt>
                <c:pt idx="1336">
                  <c:v>98.081999999999994</c:v>
                </c:pt>
                <c:pt idx="1337">
                  <c:v>98.049000000000007</c:v>
                </c:pt>
                <c:pt idx="1338">
                  <c:v>98.048599999999993</c:v>
                </c:pt>
                <c:pt idx="1339">
                  <c:v>98.003100000000003</c:v>
                </c:pt>
                <c:pt idx="1340">
                  <c:v>97.947900000000004</c:v>
                </c:pt>
                <c:pt idx="1341">
                  <c:v>97.843500000000006</c:v>
                </c:pt>
                <c:pt idx="1342">
                  <c:v>97.712400000000002</c:v>
                </c:pt>
                <c:pt idx="1343">
                  <c:v>97.735200000000006</c:v>
                </c:pt>
                <c:pt idx="1344">
                  <c:v>97.730999999999995</c:v>
                </c:pt>
                <c:pt idx="1345">
                  <c:v>97.572500000000005</c:v>
                </c:pt>
                <c:pt idx="1346">
                  <c:v>97.501099999999994</c:v>
                </c:pt>
                <c:pt idx="1347">
                  <c:v>97.434899999999999</c:v>
                </c:pt>
                <c:pt idx="1348">
                  <c:v>97.184899999999999</c:v>
                </c:pt>
                <c:pt idx="1349">
                  <c:v>96.963499999999996</c:v>
                </c:pt>
                <c:pt idx="1350">
                  <c:v>96.871600000000001</c:v>
                </c:pt>
                <c:pt idx="1351">
                  <c:v>96.812899999999999</c:v>
                </c:pt>
                <c:pt idx="1352">
                  <c:v>96.704099999999997</c:v>
                </c:pt>
                <c:pt idx="1353">
                  <c:v>96.597899999999996</c:v>
                </c:pt>
                <c:pt idx="1354">
                  <c:v>96.4422</c:v>
                </c:pt>
                <c:pt idx="1355">
                  <c:v>96.230800000000002</c:v>
                </c:pt>
                <c:pt idx="1356">
                  <c:v>96.089799999999997</c:v>
                </c:pt>
                <c:pt idx="1357">
                  <c:v>95.901399999999995</c:v>
                </c:pt>
                <c:pt idx="1358">
                  <c:v>95.625</c:v>
                </c:pt>
                <c:pt idx="1359">
                  <c:v>95.180400000000006</c:v>
                </c:pt>
                <c:pt idx="1360">
                  <c:v>94.669399999999996</c:v>
                </c:pt>
                <c:pt idx="1361">
                  <c:v>94.201300000000003</c:v>
                </c:pt>
                <c:pt idx="1362">
                  <c:v>93.769300000000001</c:v>
                </c:pt>
                <c:pt idx="1363">
                  <c:v>93.540899999999993</c:v>
                </c:pt>
                <c:pt idx="1364">
                  <c:v>93.443799999999996</c:v>
                </c:pt>
                <c:pt idx="1365">
                  <c:v>93.542000000000002</c:v>
                </c:pt>
                <c:pt idx="1366">
                  <c:v>93.851100000000002</c:v>
                </c:pt>
                <c:pt idx="1367">
                  <c:v>94.110299999999995</c:v>
                </c:pt>
                <c:pt idx="1368">
                  <c:v>94.186899999999994</c:v>
                </c:pt>
                <c:pt idx="1369">
                  <c:v>94.075800000000001</c:v>
                </c:pt>
                <c:pt idx="1370">
                  <c:v>93.989400000000003</c:v>
                </c:pt>
                <c:pt idx="1371">
                  <c:v>94.101299999999995</c:v>
                </c:pt>
                <c:pt idx="1372">
                  <c:v>94.230400000000003</c:v>
                </c:pt>
                <c:pt idx="1373">
                  <c:v>94.113699999999994</c:v>
                </c:pt>
                <c:pt idx="1374">
                  <c:v>93.881</c:v>
                </c:pt>
                <c:pt idx="1375">
                  <c:v>93.727199999999996</c:v>
                </c:pt>
                <c:pt idx="1376">
                  <c:v>93.497699999999995</c:v>
                </c:pt>
                <c:pt idx="1377">
                  <c:v>93.142899999999997</c:v>
                </c:pt>
                <c:pt idx="1378">
                  <c:v>92.867400000000004</c:v>
                </c:pt>
                <c:pt idx="1379">
                  <c:v>92.673599999999993</c:v>
                </c:pt>
                <c:pt idx="1380">
                  <c:v>92.508700000000005</c:v>
                </c:pt>
                <c:pt idx="1381">
                  <c:v>92.367000000000004</c:v>
                </c:pt>
                <c:pt idx="1382">
                  <c:v>92.168199999999999</c:v>
                </c:pt>
                <c:pt idx="1383">
                  <c:v>92.114900000000006</c:v>
                </c:pt>
                <c:pt idx="1384">
                  <c:v>92.264600000000002</c:v>
                </c:pt>
                <c:pt idx="1385">
                  <c:v>92.302700000000002</c:v>
                </c:pt>
                <c:pt idx="1386">
                  <c:v>92.175799999999995</c:v>
                </c:pt>
                <c:pt idx="1387">
                  <c:v>92.033699999999996</c:v>
                </c:pt>
                <c:pt idx="1388">
                  <c:v>91.976299999999995</c:v>
                </c:pt>
                <c:pt idx="1389">
                  <c:v>91.930800000000005</c:v>
                </c:pt>
                <c:pt idx="1390">
                  <c:v>91.756100000000004</c:v>
                </c:pt>
                <c:pt idx="1391">
                  <c:v>91.552400000000006</c:v>
                </c:pt>
                <c:pt idx="1392">
                  <c:v>91.3506</c:v>
                </c:pt>
                <c:pt idx="1393">
                  <c:v>91.166200000000003</c:v>
                </c:pt>
                <c:pt idx="1394">
                  <c:v>91.126400000000004</c:v>
                </c:pt>
                <c:pt idx="1395">
                  <c:v>91.118300000000005</c:v>
                </c:pt>
                <c:pt idx="1396">
                  <c:v>91.007400000000004</c:v>
                </c:pt>
                <c:pt idx="1397">
                  <c:v>90.871399999999994</c:v>
                </c:pt>
                <c:pt idx="1398">
                  <c:v>90.738900000000001</c:v>
                </c:pt>
                <c:pt idx="1399">
                  <c:v>90.544300000000007</c:v>
                </c:pt>
                <c:pt idx="1400">
                  <c:v>90.3459</c:v>
                </c:pt>
                <c:pt idx="1401">
                  <c:v>90.247699999999995</c:v>
                </c:pt>
                <c:pt idx="1402">
                  <c:v>90.171499999999995</c:v>
                </c:pt>
                <c:pt idx="1403">
                  <c:v>89.957499999999996</c:v>
                </c:pt>
                <c:pt idx="1404">
                  <c:v>89.699399999999997</c:v>
                </c:pt>
                <c:pt idx="1405">
                  <c:v>89.581299999999999</c:v>
                </c:pt>
                <c:pt idx="1406">
                  <c:v>89.542900000000003</c:v>
                </c:pt>
                <c:pt idx="1407">
                  <c:v>89.427199999999999</c:v>
                </c:pt>
                <c:pt idx="1408">
                  <c:v>89.133899999999997</c:v>
                </c:pt>
                <c:pt idx="1409">
                  <c:v>88.868200000000002</c:v>
                </c:pt>
                <c:pt idx="1410">
                  <c:v>88.807599999999994</c:v>
                </c:pt>
                <c:pt idx="1411">
                  <c:v>88.677199999999999</c:v>
                </c:pt>
                <c:pt idx="1412">
                  <c:v>88.464399999999998</c:v>
                </c:pt>
                <c:pt idx="1413">
                  <c:v>88.267799999999994</c:v>
                </c:pt>
                <c:pt idx="1414">
                  <c:v>88.013599999999997</c:v>
                </c:pt>
                <c:pt idx="1415">
                  <c:v>87.878</c:v>
                </c:pt>
                <c:pt idx="1416">
                  <c:v>87.8155</c:v>
                </c:pt>
                <c:pt idx="1417">
                  <c:v>87.5578</c:v>
                </c:pt>
                <c:pt idx="1418">
                  <c:v>87.232699999999994</c:v>
                </c:pt>
                <c:pt idx="1419">
                  <c:v>87.054699999999997</c:v>
                </c:pt>
                <c:pt idx="1420">
                  <c:v>86.983199999999997</c:v>
                </c:pt>
                <c:pt idx="1421">
                  <c:v>86.858999999999995</c:v>
                </c:pt>
                <c:pt idx="1422">
                  <c:v>86.642099999999999</c:v>
                </c:pt>
                <c:pt idx="1423">
                  <c:v>86.419799999999995</c:v>
                </c:pt>
                <c:pt idx="1424">
                  <c:v>86.150400000000005</c:v>
                </c:pt>
                <c:pt idx="1425">
                  <c:v>85.882099999999994</c:v>
                </c:pt>
                <c:pt idx="1426">
                  <c:v>85.7239</c:v>
                </c:pt>
                <c:pt idx="1427">
                  <c:v>85.571299999999994</c:v>
                </c:pt>
                <c:pt idx="1428">
                  <c:v>85.355000000000004</c:v>
                </c:pt>
                <c:pt idx="1429">
                  <c:v>85.122100000000003</c:v>
                </c:pt>
                <c:pt idx="1430">
                  <c:v>84.876800000000003</c:v>
                </c:pt>
                <c:pt idx="1431">
                  <c:v>84.617000000000004</c:v>
                </c:pt>
                <c:pt idx="1432">
                  <c:v>84.382999999999996</c:v>
                </c:pt>
                <c:pt idx="1433">
                  <c:v>84.265299999999996</c:v>
                </c:pt>
                <c:pt idx="1434">
                  <c:v>84.185100000000006</c:v>
                </c:pt>
                <c:pt idx="1435">
                  <c:v>83.977599999999995</c:v>
                </c:pt>
                <c:pt idx="1436">
                  <c:v>83.734800000000007</c:v>
                </c:pt>
                <c:pt idx="1437">
                  <c:v>83.502499999999998</c:v>
                </c:pt>
                <c:pt idx="1438">
                  <c:v>83.257199999999997</c:v>
                </c:pt>
                <c:pt idx="1439">
                  <c:v>83.05</c:v>
                </c:pt>
                <c:pt idx="1440">
                  <c:v>82.750799999999998</c:v>
                </c:pt>
                <c:pt idx="1441">
                  <c:v>82.465400000000002</c:v>
                </c:pt>
                <c:pt idx="1442">
                  <c:v>82.418199999999999</c:v>
                </c:pt>
                <c:pt idx="1443">
                  <c:v>82.337999999999994</c:v>
                </c:pt>
                <c:pt idx="1444">
                  <c:v>82.183999999999997</c:v>
                </c:pt>
                <c:pt idx="1445">
                  <c:v>82.156300000000002</c:v>
                </c:pt>
                <c:pt idx="1446">
                  <c:v>82.048100000000005</c:v>
                </c:pt>
                <c:pt idx="1447">
                  <c:v>81.721400000000003</c:v>
                </c:pt>
                <c:pt idx="1448">
                  <c:v>81.449100000000001</c:v>
                </c:pt>
                <c:pt idx="1449">
                  <c:v>81.369399999999999</c:v>
                </c:pt>
                <c:pt idx="1450">
                  <c:v>81.156300000000002</c:v>
                </c:pt>
                <c:pt idx="1451">
                  <c:v>80.824399999999997</c:v>
                </c:pt>
                <c:pt idx="1452">
                  <c:v>80.686700000000002</c:v>
                </c:pt>
                <c:pt idx="1453">
                  <c:v>80.623000000000005</c:v>
                </c:pt>
                <c:pt idx="1454">
                  <c:v>80.537899999999993</c:v>
                </c:pt>
                <c:pt idx="1455">
                  <c:v>80.446799999999996</c:v>
                </c:pt>
                <c:pt idx="1456">
                  <c:v>80.2376</c:v>
                </c:pt>
                <c:pt idx="1457">
                  <c:v>80.062799999999996</c:v>
                </c:pt>
                <c:pt idx="1458">
                  <c:v>80.037899999999993</c:v>
                </c:pt>
                <c:pt idx="1459">
                  <c:v>79.9178</c:v>
                </c:pt>
                <c:pt idx="1460">
                  <c:v>79.728899999999996</c:v>
                </c:pt>
                <c:pt idx="1461">
                  <c:v>79.603999999999999</c:v>
                </c:pt>
                <c:pt idx="1462">
                  <c:v>79.464500000000001</c:v>
                </c:pt>
                <c:pt idx="1463">
                  <c:v>79.384299999999996</c:v>
                </c:pt>
                <c:pt idx="1464">
                  <c:v>79.341300000000004</c:v>
                </c:pt>
                <c:pt idx="1465">
                  <c:v>79.219800000000006</c:v>
                </c:pt>
                <c:pt idx="1466">
                  <c:v>79.160200000000003</c:v>
                </c:pt>
                <c:pt idx="1467">
                  <c:v>79.101200000000006</c:v>
                </c:pt>
                <c:pt idx="1468">
                  <c:v>78.9191</c:v>
                </c:pt>
                <c:pt idx="1469">
                  <c:v>78.822199999999995</c:v>
                </c:pt>
                <c:pt idx="1470">
                  <c:v>78.839500000000001</c:v>
                </c:pt>
                <c:pt idx="1471">
                  <c:v>78.821600000000004</c:v>
                </c:pt>
                <c:pt idx="1472">
                  <c:v>78.754499999999993</c:v>
                </c:pt>
                <c:pt idx="1473">
                  <c:v>78.639700000000005</c:v>
                </c:pt>
                <c:pt idx="1474">
                  <c:v>78.531300000000002</c:v>
                </c:pt>
                <c:pt idx="1475">
                  <c:v>78.441100000000006</c:v>
                </c:pt>
                <c:pt idx="1476">
                  <c:v>78.417400000000001</c:v>
                </c:pt>
                <c:pt idx="1477">
                  <c:v>78.482900000000001</c:v>
                </c:pt>
                <c:pt idx="1478">
                  <c:v>78.462000000000003</c:v>
                </c:pt>
                <c:pt idx="1479">
                  <c:v>78.385900000000007</c:v>
                </c:pt>
                <c:pt idx="1480">
                  <c:v>78.308499999999995</c:v>
                </c:pt>
                <c:pt idx="1481">
                  <c:v>78.229399999999998</c:v>
                </c:pt>
                <c:pt idx="1482">
                  <c:v>78.251099999999994</c:v>
                </c:pt>
                <c:pt idx="1483">
                  <c:v>78.221100000000007</c:v>
                </c:pt>
                <c:pt idx="1484">
                  <c:v>78.066299999999998</c:v>
                </c:pt>
                <c:pt idx="1485">
                  <c:v>78.057599999999994</c:v>
                </c:pt>
                <c:pt idx="1486">
                  <c:v>78.162400000000005</c:v>
                </c:pt>
                <c:pt idx="1487">
                  <c:v>78.170900000000003</c:v>
                </c:pt>
                <c:pt idx="1488">
                  <c:v>78.137299999999996</c:v>
                </c:pt>
                <c:pt idx="1489">
                  <c:v>78.067899999999995</c:v>
                </c:pt>
                <c:pt idx="1490">
                  <c:v>77.968900000000005</c:v>
                </c:pt>
                <c:pt idx="1491">
                  <c:v>77.918599999999998</c:v>
                </c:pt>
                <c:pt idx="1492">
                  <c:v>77.891499999999994</c:v>
                </c:pt>
                <c:pt idx="1493">
                  <c:v>77.929599999999994</c:v>
                </c:pt>
                <c:pt idx="1494">
                  <c:v>78.011899999999997</c:v>
                </c:pt>
                <c:pt idx="1495">
                  <c:v>77.971699999999998</c:v>
                </c:pt>
                <c:pt idx="1496">
                  <c:v>77.846699999999998</c:v>
                </c:pt>
                <c:pt idx="1497">
                  <c:v>77.837199999999996</c:v>
                </c:pt>
                <c:pt idx="1498">
                  <c:v>77.887900000000002</c:v>
                </c:pt>
                <c:pt idx="1499">
                  <c:v>77.8446</c:v>
                </c:pt>
                <c:pt idx="1500">
                  <c:v>77.8553</c:v>
                </c:pt>
                <c:pt idx="1501">
                  <c:v>77.959400000000002</c:v>
                </c:pt>
                <c:pt idx="1502">
                  <c:v>77.886099999999999</c:v>
                </c:pt>
                <c:pt idx="1503">
                  <c:v>77.728800000000007</c:v>
                </c:pt>
                <c:pt idx="1504">
                  <c:v>77.793199999999999</c:v>
                </c:pt>
                <c:pt idx="1505">
                  <c:v>77.913799999999995</c:v>
                </c:pt>
                <c:pt idx="1506">
                  <c:v>77.892899999999997</c:v>
                </c:pt>
                <c:pt idx="1507">
                  <c:v>77.837800000000001</c:v>
                </c:pt>
                <c:pt idx="1508">
                  <c:v>77.802800000000005</c:v>
                </c:pt>
                <c:pt idx="1509">
                  <c:v>77.816299999999998</c:v>
                </c:pt>
                <c:pt idx="1510">
                  <c:v>77.843800000000002</c:v>
                </c:pt>
                <c:pt idx="1511">
                  <c:v>77.83</c:v>
                </c:pt>
                <c:pt idx="1512">
                  <c:v>77.805199999999999</c:v>
                </c:pt>
                <c:pt idx="1513">
                  <c:v>77.730999999999995</c:v>
                </c:pt>
                <c:pt idx="1514">
                  <c:v>77.723500000000001</c:v>
                </c:pt>
                <c:pt idx="1515">
                  <c:v>77.776399999999995</c:v>
                </c:pt>
                <c:pt idx="1516">
                  <c:v>77.708699999999993</c:v>
                </c:pt>
                <c:pt idx="1517">
                  <c:v>77.623500000000007</c:v>
                </c:pt>
                <c:pt idx="1518">
                  <c:v>77.5899</c:v>
                </c:pt>
                <c:pt idx="1519">
                  <c:v>77.562100000000001</c:v>
                </c:pt>
                <c:pt idx="1520">
                  <c:v>77.647300000000001</c:v>
                </c:pt>
                <c:pt idx="1521">
                  <c:v>77.787700000000001</c:v>
                </c:pt>
                <c:pt idx="1522">
                  <c:v>77.729799999999997</c:v>
                </c:pt>
                <c:pt idx="1523">
                  <c:v>77.597700000000003</c:v>
                </c:pt>
                <c:pt idx="1524">
                  <c:v>77.659300000000002</c:v>
                </c:pt>
                <c:pt idx="1525">
                  <c:v>77.800399999999996</c:v>
                </c:pt>
                <c:pt idx="1526">
                  <c:v>77.844800000000006</c:v>
                </c:pt>
                <c:pt idx="1527">
                  <c:v>77.886399999999995</c:v>
                </c:pt>
                <c:pt idx="1528">
                  <c:v>77.956999999999994</c:v>
                </c:pt>
                <c:pt idx="1529">
                  <c:v>77.872500000000002</c:v>
                </c:pt>
                <c:pt idx="1530">
                  <c:v>77.709999999999994</c:v>
                </c:pt>
                <c:pt idx="1531">
                  <c:v>77.720600000000005</c:v>
                </c:pt>
                <c:pt idx="1532">
                  <c:v>77.811300000000003</c:v>
                </c:pt>
                <c:pt idx="1533">
                  <c:v>77.817899999999995</c:v>
                </c:pt>
                <c:pt idx="1534">
                  <c:v>77.815299999999993</c:v>
                </c:pt>
                <c:pt idx="1535">
                  <c:v>77.789400000000001</c:v>
                </c:pt>
                <c:pt idx="1536">
                  <c:v>77.778300000000002</c:v>
                </c:pt>
                <c:pt idx="1537">
                  <c:v>77.796499999999995</c:v>
                </c:pt>
                <c:pt idx="1538">
                  <c:v>77.784999999999997</c:v>
                </c:pt>
                <c:pt idx="1539">
                  <c:v>77.942300000000003</c:v>
                </c:pt>
                <c:pt idx="1540">
                  <c:v>78.198099999999997</c:v>
                </c:pt>
                <c:pt idx="1541">
                  <c:v>78.260900000000007</c:v>
                </c:pt>
                <c:pt idx="1542">
                  <c:v>78.214500000000001</c:v>
                </c:pt>
                <c:pt idx="1543">
                  <c:v>78.241799999999998</c:v>
                </c:pt>
                <c:pt idx="1544">
                  <c:v>78.273499999999999</c:v>
                </c:pt>
                <c:pt idx="1545">
                  <c:v>78.305400000000006</c:v>
                </c:pt>
                <c:pt idx="1546">
                  <c:v>78.409300000000002</c:v>
                </c:pt>
                <c:pt idx="1547">
                  <c:v>78.424099999999996</c:v>
                </c:pt>
                <c:pt idx="1548">
                  <c:v>78.409400000000005</c:v>
                </c:pt>
                <c:pt idx="1549">
                  <c:v>78.583100000000002</c:v>
                </c:pt>
                <c:pt idx="1550">
                  <c:v>78.761799999999994</c:v>
                </c:pt>
                <c:pt idx="1551">
                  <c:v>78.703299999999999</c:v>
                </c:pt>
                <c:pt idx="1552">
                  <c:v>78.582899999999995</c:v>
                </c:pt>
                <c:pt idx="1553">
                  <c:v>78.693700000000007</c:v>
                </c:pt>
                <c:pt idx="1554">
                  <c:v>78.875100000000003</c:v>
                </c:pt>
                <c:pt idx="1555">
                  <c:v>79.119200000000006</c:v>
                </c:pt>
                <c:pt idx="1556">
                  <c:v>79.373099999999994</c:v>
                </c:pt>
                <c:pt idx="1557">
                  <c:v>79.381900000000002</c:v>
                </c:pt>
                <c:pt idx="1558">
                  <c:v>79.401300000000006</c:v>
                </c:pt>
                <c:pt idx="1559">
                  <c:v>79.574100000000001</c:v>
                </c:pt>
                <c:pt idx="1560">
                  <c:v>79.734099999999998</c:v>
                </c:pt>
                <c:pt idx="1561">
                  <c:v>79.767499999999998</c:v>
                </c:pt>
                <c:pt idx="1562">
                  <c:v>79.840100000000007</c:v>
                </c:pt>
                <c:pt idx="1563">
                  <c:v>80.100700000000003</c:v>
                </c:pt>
                <c:pt idx="1564">
                  <c:v>80.304900000000004</c:v>
                </c:pt>
                <c:pt idx="1565">
                  <c:v>80.294700000000006</c:v>
                </c:pt>
                <c:pt idx="1566">
                  <c:v>80.164100000000005</c:v>
                </c:pt>
                <c:pt idx="1567">
                  <c:v>80.206299999999999</c:v>
                </c:pt>
                <c:pt idx="1568">
                  <c:v>80.468000000000004</c:v>
                </c:pt>
                <c:pt idx="1569">
                  <c:v>80.744200000000006</c:v>
                </c:pt>
                <c:pt idx="1570">
                  <c:v>80.959500000000006</c:v>
                </c:pt>
                <c:pt idx="1571">
                  <c:v>81.032600000000002</c:v>
                </c:pt>
                <c:pt idx="1572">
                  <c:v>81.128500000000003</c:v>
                </c:pt>
                <c:pt idx="1573">
                  <c:v>81.392700000000005</c:v>
                </c:pt>
                <c:pt idx="1574">
                  <c:v>81.6721</c:v>
                </c:pt>
                <c:pt idx="1575">
                  <c:v>81.807199999999995</c:v>
                </c:pt>
                <c:pt idx="1576">
                  <c:v>81.843800000000002</c:v>
                </c:pt>
                <c:pt idx="1577">
                  <c:v>81.842600000000004</c:v>
                </c:pt>
                <c:pt idx="1578">
                  <c:v>81.914900000000003</c:v>
                </c:pt>
                <c:pt idx="1579">
                  <c:v>81.920100000000005</c:v>
                </c:pt>
                <c:pt idx="1580">
                  <c:v>81.747600000000006</c:v>
                </c:pt>
                <c:pt idx="1581">
                  <c:v>82.0535</c:v>
                </c:pt>
                <c:pt idx="1582">
                  <c:v>82.668700000000001</c:v>
                </c:pt>
                <c:pt idx="1583">
                  <c:v>83.015600000000006</c:v>
                </c:pt>
                <c:pt idx="1584">
                  <c:v>83.184299999999993</c:v>
                </c:pt>
                <c:pt idx="1585">
                  <c:v>83.323899999999995</c:v>
                </c:pt>
                <c:pt idx="1586">
                  <c:v>83.448999999999998</c:v>
                </c:pt>
                <c:pt idx="1587">
                  <c:v>83.439599999999999</c:v>
                </c:pt>
                <c:pt idx="1588">
                  <c:v>83.496799999999993</c:v>
                </c:pt>
                <c:pt idx="1589">
                  <c:v>83.757800000000003</c:v>
                </c:pt>
                <c:pt idx="1590">
                  <c:v>83.895200000000003</c:v>
                </c:pt>
                <c:pt idx="1591">
                  <c:v>84.049700000000001</c:v>
                </c:pt>
                <c:pt idx="1592">
                  <c:v>84.433800000000005</c:v>
                </c:pt>
                <c:pt idx="1593">
                  <c:v>84.754499999999993</c:v>
                </c:pt>
                <c:pt idx="1594">
                  <c:v>84.784499999999994</c:v>
                </c:pt>
                <c:pt idx="1595">
                  <c:v>84.849500000000006</c:v>
                </c:pt>
                <c:pt idx="1596">
                  <c:v>85.102000000000004</c:v>
                </c:pt>
                <c:pt idx="1597">
                  <c:v>84.954099999999997</c:v>
                </c:pt>
                <c:pt idx="1598">
                  <c:v>84.643900000000002</c:v>
                </c:pt>
                <c:pt idx="1599">
                  <c:v>84.984399999999994</c:v>
                </c:pt>
                <c:pt idx="1600">
                  <c:v>85.458200000000005</c:v>
                </c:pt>
                <c:pt idx="1601">
                  <c:v>85.520700000000005</c:v>
                </c:pt>
                <c:pt idx="1602">
                  <c:v>85.612399999999994</c:v>
                </c:pt>
                <c:pt idx="1603">
                  <c:v>85.937200000000004</c:v>
                </c:pt>
                <c:pt idx="1604">
                  <c:v>86.187700000000007</c:v>
                </c:pt>
                <c:pt idx="1605">
                  <c:v>86.140600000000006</c:v>
                </c:pt>
                <c:pt idx="1606">
                  <c:v>86.177300000000002</c:v>
                </c:pt>
                <c:pt idx="1607">
                  <c:v>86.497</c:v>
                </c:pt>
                <c:pt idx="1608">
                  <c:v>86.288300000000007</c:v>
                </c:pt>
                <c:pt idx="1609">
                  <c:v>85.749799999999993</c:v>
                </c:pt>
                <c:pt idx="1610">
                  <c:v>86.321799999999996</c:v>
                </c:pt>
                <c:pt idx="1611">
                  <c:v>87.155699999999996</c:v>
                </c:pt>
                <c:pt idx="1612">
                  <c:v>87.0261</c:v>
                </c:pt>
                <c:pt idx="1613">
                  <c:v>87.060400000000001</c:v>
                </c:pt>
                <c:pt idx="1614">
                  <c:v>87.615099999999998</c:v>
                </c:pt>
                <c:pt idx="1615">
                  <c:v>87.825800000000001</c:v>
                </c:pt>
                <c:pt idx="1616">
                  <c:v>87.805199999999999</c:v>
                </c:pt>
                <c:pt idx="1617">
                  <c:v>87.936800000000005</c:v>
                </c:pt>
                <c:pt idx="1618">
                  <c:v>88.126499999999993</c:v>
                </c:pt>
                <c:pt idx="1619">
                  <c:v>87.740200000000002</c:v>
                </c:pt>
                <c:pt idx="1620">
                  <c:v>87.3476</c:v>
                </c:pt>
                <c:pt idx="1621">
                  <c:v>87.522900000000007</c:v>
                </c:pt>
                <c:pt idx="1622">
                  <c:v>87.649900000000002</c:v>
                </c:pt>
                <c:pt idx="1623">
                  <c:v>88.055199999999999</c:v>
                </c:pt>
                <c:pt idx="1624">
                  <c:v>88.75</c:v>
                </c:pt>
                <c:pt idx="1625">
                  <c:v>89.133899999999997</c:v>
                </c:pt>
                <c:pt idx="1626">
                  <c:v>89.070300000000003</c:v>
                </c:pt>
                <c:pt idx="1627">
                  <c:v>89.177199999999999</c:v>
                </c:pt>
                <c:pt idx="1628">
                  <c:v>89.636099999999999</c:v>
                </c:pt>
                <c:pt idx="1629">
                  <c:v>89.701400000000007</c:v>
                </c:pt>
                <c:pt idx="1630">
                  <c:v>89.015500000000003</c:v>
                </c:pt>
                <c:pt idx="1631">
                  <c:v>88.167699999999996</c:v>
                </c:pt>
                <c:pt idx="1632">
                  <c:v>88.533699999999996</c:v>
                </c:pt>
                <c:pt idx="1633">
                  <c:v>89.7273</c:v>
                </c:pt>
                <c:pt idx="1634">
                  <c:v>89.953299999999999</c:v>
                </c:pt>
                <c:pt idx="1635">
                  <c:v>89.770399999999995</c:v>
                </c:pt>
                <c:pt idx="1636">
                  <c:v>90.418400000000005</c:v>
                </c:pt>
                <c:pt idx="1637">
                  <c:v>90.9923</c:v>
                </c:pt>
                <c:pt idx="1638">
                  <c:v>90.974800000000002</c:v>
                </c:pt>
                <c:pt idx="1639">
                  <c:v>90.786900000000003</c:v>
                </c:pt>
                <c:pt idx="1640">
                  <c:v>90.613200000000006</c:v>
                </c:pt>
                <c:pt idx="1641">
                  <c:v>89.582899999999995</c:v>
                </c:pt>
                <c:pt idx="1642">
                  <c:v>87.622200000000007</c:v>
                </c:pt>
                <c:pt idx="1643">
                  <c:v>88.194100000000006</c:v>
                </c:pt>
                <c:pt idx="1644">
                  <c:v>90.764200000000002</c:v>
                </c:pt>
                <c:pt idx="1645">
                  <c:v>91.922200000000004</c:v>
                </c:pt>
                <c:pt idx="1646">
                  <c:v>92.108099999999993</c:v>
                </c:pt>
                <c:pt idx="1647">
                  <c:v>92.236599999999996</c:v>
                </c:pt>
                <c:pt idx="1648">
                  <c:v>92.290499999999994</c:v>
                </c:pt>
                <c:pt idx="1649">
                  <c:v>92.361400000000003</c:v>
                </c:pt>
                <c:pt idx="1650">
                  <c:v>92.549300000000002</c:v>
                </c:pt>
                <c:pt idx="1651">
                  <c:v>92.417299999999997</c:v>
                </c:pt>
                <c:pt idx="1652">
                  <c:v>91.167699999999996</c:v>
                </c:pt>
                <c:pt idx="1653">
                  <c:v>89.807299999999998</c:v>
                </c:pt>
                <c:pt idx="1654">
                  <c:v>91.378399999999999</c:v>
                </c:pt>
                <c:pt idx="1655">
                  <c:v>92.853300000000004</c:v>
                </c:pt>
                <c:pt idx="1656">
                  <c:v>92.415499999999994</c:v>
                </c:pt>
                <c:pt idx="1657">
                  <c:v>91.862499999999997</c:v>
                </c:pt>
                <c:pt idx="1658">
                  <c:v>92.3797</c:v>
                </c:pt>
                <c:pt idx="1659">
                  <c:v>92.825000000000003</c:v>
                </c:pt>
                <c:pt idx="1660">
                  <c:v>93.059700000000007</c:v>
                </c:pt>
                <c:pt idx="1661">
                  <c:v>93.756100000000004</c:v>
                </c:pt>
                <c:pt idx="1662">
                  <c:v>93.921199999999999</c:v>
                </c:pt>
                <c:pt idx="1663">
                  <c:v>92.656199999999998</c:v>
                </c:pt>
                <c:pt idx="1664">
                  <c:v>91.84</c:v>
                </c:pt>
                <c:pt idx="1665">
                  <c:v>92.319500000000005</c:v>
                </c:pt>
                <c:pt idx="1666">
                  <c:v>91.868499999999997</c:v>
                </c:pt>
                <c:pt idx="1667">
                  <c:v>91.891499999999994</c:v>
                </c:pt>
                <c:pt idx="1668">
                  <c:v>92.523300000000006</c:v>
                </c:pt>
                <c:pt idx="1669">
                  <c:v>91.909700000000001</c:v>
                </c:pt>
                <c:pt idx="1670">
                  <c:v>92.430300000000003</c:v>
                </c:pt>
                <c:pt idx="1671">
                  <c:v>94.478300000000004</c:v>
                </c:pt>
                <c:pt idx="1672">
                  <c:v>95.192499999999995</c:v>
                </c:pt>
                <c:pt idx="1673">
                  <c:v>94.160799999999995</c:v>
                </c:pt>
                <c:pt idx="1674">
                  <c:v>91.647199999999998</c:v>
                </c:pt>
                <c:pt idx="1675">
                  <c:v>91.716800000000006</c:v>
                </c:pt>
                <c:pt idx="1676">
                  <c:v>94.2119</c:v>
                </c:pt>
                <c:pt idx="1677">
                  <c:v>95.110799999999998</c:v>
                </c:pt>
                <c:pt idx="1678">
                  <c:v>95.746600000000001</c:v>
                </c:pt>
                <c:pt idx="1679">
                  <c:v>96.286100000000005</c:v>
                </c:pt>
                <c:pt idx="1680">
                  <c:v>96.426100000000005</c:v>
                </c:pt>
                <c:pt idx="1681">
                  <c:v>96.301400000000001</c:v>
                </c:pt>
                <c:pt idx="1682">
                  <c:v>96.176400000000001</c:v>
                </c:pt>
                <c:pt idx="1683">
                  <c:v>95.230699999999999</c:v>
                </c:pt>
                <c:pt idx="1684">
                  <c:v>92.362300000000005</c:v>
                </c:pt>
                <c:pt idx="1685">
                  <c:v>89.927400000000006</c:v>
                </c:pt>
                <c:pt idx="1686">
                  <c:v>92.541300000000007</c:v>
                </c:pt>
                <c:pt idx="1687">
                  <c:v>95.856899999999996</c:v>
                </c:pt>
                <c:pt idx="1688">
                  <c:v>96.396799999999999</c:v>
                </c:pt>
                <c:pt idx="1689">
                  <c:v>96.325199999999995</c:v>
                </c:pt>
                <c:pt idx="1690">
                  <c:v>97.740300000000005</c:v>
                </c:pt>
                <c:pt idx="1691">
                  <c:v>98.561700000000002</c:v>
                </c:pt>
                <c:pt idx="1692">
                  <c:v>98.709800000000001</c:v>
                </c:pt>
                <c:pt idx="1693">
                  <c:v>98.7714</c:v>
                </c:pt>
                <c:pt idx="1694">
                  <c:v>98.377300000000005</c:v>
                </c:pt>
                <c:pt idx="1695">
                  <c:v>96.465500000000006</c:v>
                </c:pt>
                <c:pt idx="1696">
                  <c:v>94.835499999999996</c:v>
                </c:pt>
                <c:pt idx="1697">
                  <c:v>96.09</c:v>
                </c:pt>
                <c:pt idx="1698">
                  <c:v>95.340800000000002</c:v>
                </c:pt>
                <c:pt idx="1699">
                  <c:v>94.308899999999994</c:v>
                </c:pt>
                <c:pt idx="1700">
                  <c:v>96.555700000000002</c:v>
                </c:pt>
                <c:pt idx="1701">
                  <c:v>98.294499999999999</c:v>
                </c:pt>
                <c:pt idx="1702">
                  <c:v>99.6267</c:v>
                </c:pt>
                <c:pt idx="1703">
                  <c:v>100.0797</c:v>
                </c:pt>
                <c:pt idx="1704">
                  <c:v>99.468299999999999</c:v>
                </c:pt>
                <c:pt idx="1705">
                  <c:v>97.560900000000004</c:v>
                </c:pt>
                <c:pt idx="1706">
                  <c:v>95.718000000000004</c:v>
                </c:pt>
                <c:pt idx="1707">
                  <c:v>97.326400000000007</c:v>
                </c:pt>
                <c:pt idx="1708">
                  <c:v>99.486199999999997</c:v>
                </c:pt>
                <c:pt idx="1709">
                  <c:v>100.22150000000001</c:v>
                </c:pt>
                <c:pt idx="1710">
                  <c:v>100.47709999999999</c:v>
                </c:pt>
                <c:pt idx="1711">
                  <c:v>100.26990000000001</c:v>
                </c:pt>
                <c:pt idx="1712">
                  <c:v>99.335400000000007</c:v>
                </c:pt>
                <c:pt idx="1713">
                  <c:v>99.582700000000003</c:v>
                </c:pt>
                <c:pt idx="1714">
                  <c:v>100.3219</c:v>
                </c:pt>
                <c:pt idx="1715">
                  <c:v>100.08450000000001</c:v>
                </c:pt>
                <c:pt idx="1716">
                  <c:v>98.647800000000004</c:v>
                </c:pt>
                <c:pt idx="1717">
                  <c:v>96.6982</c:v>
                </c:pt>
                <c:pt idx="1718">
                  <c:v>97.485900000000001</c:v>
                </c:pt>
                <c:pt idx="1719">
                  <c:v>99.670299999999997</c:v>
                </c:pt>
                <c:pt idx="1720">
                  <c:v>100.4361</c:v>
                </c:pt>
                <c:pt idx="1721">
                  <c:v>100.0842</c:v>
                </c:pt>
                <c:pt idx="1722">
                  <c:v>99.327399999999997</c:v>
                </c:pt>
                <c:pt idx="1723">
                  <c:v>98.592299999999994</c:v>
                </c:pt>
                <c:pt idx="1724">
                  <c:v>98.239800000000002</c:v>
                </c:pt>
                <c:pt idx="1725">
                  <c:v>98.497299999999996</c:v>
                </c:pt>
                <c:pt idx="1726">
                  <c:v>99.692300000000003</c:v>
                </c:pt>
                <c:pt idx="1727">
                  <c:v>99.900700000000001</c:v>
                </c:pt>
                <c:pt idx="1728">
                  <c:v>97.9833</c:v>
                </c:pt>
                <c:pt idx="1729">
                  <c:v>95.115799999999993</c:v>
                </c:pt>
                <c:pt idx="1730">
                  <c:v>94.447000000000003</c:v>
                </c:pt>
                <c:pt idx="1731">
                  <c:v>96.875699999999995</c:v>
                </c:pt>
                <c:pt idx="1732">
                  <c:v>98.323499999999996</c:v>
                </c:pt>
                <c:pt idx="1733">
                  <c:v>98.248099999999994</c:v>
                </c:pt>
                <c:pt idx="1734">
                  <c:v>96.9495</c:v>
                </c:pt>
                <c:pt idx="1735">
                  <c:v>96.102400000000003</c:v>
                </c:pt>
                <c:pt idx="1736">
                  <c:v>96.537199999999999</c:v>
                </c:pt>
                <c:pt idx="1737">
                  <c:v>95.416399999999996</c:v>
                </c:pt>
                <c:pt idx="1738">
                  <c:v>94.643900000000002</c:v>
                </c:pt>
                <c:pt idx="1739">
                  <c:v>97.3292</c:v>
                </c:pt>
                <c:pt idx="1740">
                  <c:v>99.109499999999997</c:v>
                </c:pt>
                <c:pt idx="1741">
                  <c:v>98.995199999999997</c:v>
                </c:pt>
                <c:pt idx="1742">
                  <c:v>98.464200000000005</c:v>
                </c:pt>
                <c:pt idx="1743">
                  <c:v>99.611000000000004</c:v>
                </c:pt>
                <c:pt idx="1744">
                  <c:v>100.5384</c:v>
                </c:pt>
                <c:pt idx="1745">
                  <c:v>100.0224</c:v>
                </c:pt>
                <c:pt idx="1746">
                  <c:v>99.754000000000005</c:v>
                </c:pt>
                <c:pt idx="1747">
                  <c:v>99.443700000000007</c:v>
                </c:pt>
                <c:pt idx="1748">
                  <c:v>99.479399999999998</c:v>
                </c:pt>
                <c:pt idx="1749">
                  <c:v>100.90689999999999</c:v>
                </c:pt>
                <c:pt idx="1750">
                  <c:v>101.7069</c:v>
                </c:pt>
                <c:pt idx="1751">
                  <c:v>101.3913</c:v>
                </c:pt>
                <c:pt idx="1752">
                  <c:v>100.2169</c:v>
                </c:pt>
                <c:pt idx="1753">
                  <c:v>100.0692</c:v>
                </c:pt>
                <c:pt idx="1754">
                  <c:v>100.8973</c:v>
                </c:pt>
                <c:pt idx="1755">
                  <c:v>100.5205</c:v>
                </c:pt>
                <c:pt idx="1756">
                  <c:v>100.49290000000001</c:v>
                </c:pt>
                <c:pt idx="1757">
                  <c:v>101.3822</c:v>
                </c:pt>
                <c:pt idx="1758">
                  <c:v>101.6801</c:v>
                </c:pt>
                <c:pt idx="1759">
                  <c:v>101.59220000000001</c:v>
                </c:pt>
                <c:pt idx="1760">
                  <c:v>101.19670000000001</c:v>
                </c:pt>
                <c:pt idx="1761">
                  <c:v>99.964200000000005</c:v>
                </c:pt>
                <c:pt idx="1762">
                  <c:v>99.253399999999999</c:v>
                </c:pt>
                <c:pt idx="1763">
                  <c:v>98.737499999999997</c:v>
                </c:pt>
                <c:pt idx="1764">
                  <c:v>97.167500000000004</c:v>
                </c:pt>
                <c:pt idx="1765">
                  <c:v>98.437200000000004</c:v>
                </c:pt>
                <c:pt idx="1766">
                  <c:v>99.433400000000006</c:v>
                </c:pt>
                <c:pt idx="1767">
                  <c:v>99.358500000000006</c:v>
                </c:pt>
                <c:pt idx="1768">
                  <c:v>100.60080000000001</c:v>
                </c:pt>
                <c:pt idx="1769">
                  <c:v>101.46169999999999</c:v>
                </c:pt>
                <c:pt idx="1770">
                  <c:v>101.1193</c:v>
                </c:pt>
                <c:pt idx="1771">
                  <c:v>99.581999999999994</c:v>
                </c:pt>
                <c:pt idx="1772">
                  <c:v>98.6083</c:v>
                </c:pt>
                <c:pt idx="1773">
                  <c:v>98.1892</c:v>
                </c:pt>
                <c:pt idx="1774">
                  <c:v>96.522599999999997</c:v>
                </c:pt>
                <c:pt idx="1775">
                  <c:v>97.948800000000006</c:v>
                </c:pt>
                <c:pt idx="1776">
                  <c:v>99.562899999999999</c:v>
                </c:pt>
                <c:pt idx="1777">
                  <c:v>99.710999999999999</c:v>
                </c:pt>
                <c:pt idx="1778">
                  <c:v>100.2813</c:v>
                </c:pt>
                <c:pt idx="1779">
                  <c:v>100.166</c:v>
                </c:pt>
                <c:pt idx="1780">
                  <c:v>99.484099999999998</c:v>
                </c:pt>
                <c:pt idx="1781">
                  <c:v>99.233999999999995</c:v>
                </c:pt>
                <c:pt idx="1782">
                  <c:v>98.194699999999997</c:v>
                </c:pt>
                <c:pt idx="1783">
                  <c:v>96.549000000000007</c:v>
                </c:pt>
                <c:pt idx="1784">
                  <c:v>96.780600000000007</c:v>
                </c:pt>
                <c:pt idx="1785">
                  <c:v>98.284700000000001</c:v>
                </c:pt>
                <c:pt idx="1786">
                  <c:v>99.486999999999995</c:v>
                </c:pt>
                <c:pt idx="1787">
                  <c:v>100.6797</c:v>
                </c:pt>
                <c:pt idx="1788">
                  <c:v>101.0565</c:v>
                </c:pt>
                <c:pt idx="1789">
                  <c:v>99.830200000000005</c:v>
                </c:pt>
                <c:pt idx="1790">
                  <c:v>97.070400000000006</c:v>
                </c:pt>
                <c:pt idx="1791">
                  <c:v>94.937899999999999</c:v>
                </c:pt>
                <c:pt idx="1792">
                  <c:v>97.379000000000005</c:v>
                </c:pt>
                <c:pt idx="1793">
                  <c:v>99.337000000000003</c:v>
                </c:pt>
                <c:pt idx="1794">
                  <c:v>100.27</c:v>
                </c:pt>
                <c:pt idx="1795">
                  <c:v>99.7684</c:v>
                </c:pt>
                <c:pt idx="1796">
                  <c:v>98.2453</c:v>
                </c:pt>
                <c:pt idx="1797">
                  <c:v>98.357399999999998</c:v>
                </c:pt>
                <c:pt idx="1798">
                  <c:v>99.336600000000004</c:v>
                </c:pt>
                <c:pt idx="1799">
                  <c:v>98.14</c:v>
                </c:pt>
                <c:pt idx="1800">
                  <c:v>97.583200000000005</c:v>
                </c:pt>
                <c:pt idx="1801">
                  <c:v>98.616900000000001</c:v>
                </c:pt>
                <c:pt idx="1802">
                  <c:v>99.465400000000002</c:v>
                </c:pt>
                <c:pt idx="1803">
                  <c:v>100.8228</c:v>
                </c:pt>
                <c:pt idx="1804">
                  <c:v>100.3218</c:v>
                </c:pt>
                <c:pt idx="1805">
                  <c:v>98.700400000000002</c:v>
                </c:pt>
                <c:pt idx="1806">
                  <c:v>99.158299999999997</c:v>
                </c:pt>
                <c:pt idx="1807">
                  <c:v>99.254000000000005</c:v>
                </c:pt>
                <c:pt idx="1808">
                  <c:v>99.5441</c:v>
                </c:pt>
                <c:pt idx="1809">
                  <c:v>100.6465</c:v>
                </c:pt>
                <c:pt idx="1810">
                  <c:v>100.0017</c:v>
                </c:pt>
                <c:pt idx="1811">
                  <c:v>99.239199999999997</c:v>
                </c:pt>
                <c:pt idx="1812">
                  <c:v>100.5018</c:v>
                </c:pt>
                <c:pt idx="1813">
                  <c:v>100.99169999999999</c:v>
                </c:pt>
                <c:pt idx="1814">
                  <c:v>99.797600000000003</c:v>
                </c:pt>
                <c:pt idx="1815">
                  <c:v>98.338499999999996</c:v>
                </c:pt>
                <c:pt idx="1816">
                  <c:v>97.899799999999999</c:v>
                </c:pt>
                <c:pt idx="1817">
                  <c:v>97.902500000000003</c:v>
                </c:pt>
                <c:pt idx="1818">
                  <c:v>99.068200000000004</c:v>
                </c:pt>
                <c:pt idx="1819">
                  <c:v>100.9385</c:v>
                </c:pt>
                <c:pt idx="1820">
                  <c:v>101.8652</c:v>
                </c:pt>
                <c:pt idx="1821">
                  <c:v>101.8477</c:v>
                </c:pt>
                <c:pt idx="1822">
                  <c:v>101.6485</c:v>
                </c:pt>
                <c:pt idx="1823">
                  <c:v>100.9136</c:v>
                </c:pt>
                <c:pt idx="1824">
                  <c:v>100.1033</c:v>
                </c:pt>
                <c:pt idx="1825">
                  <c:v>100.29349999999999</c:v>
                </c:pt>
                <c:pt idx="1826">
                  <c:v>100.815</c:v>
                </c:pt>
                <c:pt idx="1827">
                  <c:v>100.58580000000001</c:v>
                </c:pt>
                <c:pt idx="1828">
                  <c:v>100.27970000000001</c:v>
                </c:pt>
                <c:pt idx="1829">
                  <c:v>100.9307</c:v>
                </c:pt>
                <c:pt idx="1830">
                  <c:v>100.9764</c:v>
                </c:pt>
                <c:pt idx="1831">
                  <c:v>100.1508</c:v>
                </c:pt>
                <c:pt idx="1832">
                  <c:v>100.01949999999999</c:v>
                </c:pt>
                <c:pt idx="1833">
                  <c:v>100.9982</c:v>
                </c:pt>
                <c:pt idx="1834">
                  <c:v>101.694</c:v>
                </c:pt>
                <c:pt idx="1835">
                  <c:v>101.6985</c:v>
                </c:pt>
                <c:pt idx="1836">
                  <c:v>101.25960000000001</c:v>
                </c:pt>
                <c:pt idx="1837">
                  <c:v>100.584</c:v>
                </c:pt>
                <c:pt idx="1838">
                  <c:v>100.9061</c:v>
                </c:pt>
                <c:pt idx="1839">
                  <c:v>101.1721</c:v>
                </c:pt>
                <c:pt idx="1840">
                  <c:v>100.50369999999999</c:v>
                </c:pt>
                <c:pt idx="1841">
                  <c:v>100.53959999999999</c:v>
                </c:pt>
                <c:pt idx="1842">
                  <c:v>101.2839</c:v>
                </c:pt>
                <c:pt idx="1843">
                  <c:v>101.7144</c:v>
                </c:pt>
                <c:pt idx="1844">
                  <c:v>101.7492</c:v>
                </c:pt>
                <c:pt idx="1845">
                  <c:v>101.699</c:v>
                </c:pt>
                <c:pt idx="1846">
                  <c:v>101.6643</c:v>
                </c:pt>
                <c:pt idx="1847">
                  <c:v>101.4958</c:v>
                </c:pt>
                <c:pt idx="1848">
                  <c:v>101.5859</c:v>
                </c:pt>
                <c:pt idx="1849">
                  <c:v>101.90309999999999</c:v>
                </c:pt>
                <c:pt idx="1850">
                  <c:v>101.8792</c:v>
                </c:pt>
                <c:pt idx="1851">
                  <c:v>101.68940000000001</c:v>
                </c:pt>
                <c:pt idx="1852">
                  <c:v>101.6397</c:v>
                </c:pt>
                <c:pt idx="1853">
                  <c:v>101.5412</c:v>
                </c:pt>
                <c:pt idx="1854">
                  <c:v>101.4571</c:v>
                </c:pt>
                <c:pt idx="1855">
                  <c:v>101.6438</c:v>
                </c:pt>
                <c:pt idx="1856">
                  <c:v>101.8909</c:v>
                </c:pt>
                <c:pt idx="1857">
                  <c:v>101.9109</c:v>
                </c:pt>
                <c:pt idx="1858">
                  <c:v>101.8454</c:v>
                </c:pt>
                <c:pt idx="1859">
                  <c:v>101.8446</c:v>
                </c:pt>
                <c:pt idx="1860">
                  <c:v>101.92870000000001</c:v>
                </c:pt>
                <c:pt idx="1861">
                  <c:v>101.8951</c:v>
                </c:pt>
                <c:pt idx="1862">
                  <c:v>101.7159</c:v>
                </c:pt>
                <c:pt idx="1863">
                  <c:v>101.7393</c:v>
                </c:pt>
                <c:pt idx="1864">
                  <c:v>101.7782</c:v>
                </c:pt>
                <c:pt idx="1865">
                  <c:v>101.8639</c:v>
                </c:pt>
                <c:pt idx="1866">
                  <c:v>102.04340000000001</c:v>
                </c:pt>
                <c:pt idx="1867">
                  <c:v>101.91419999999999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691-4334-A1F4-81CA2AB8EA00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Sheet1!$A$3:$A$1870</c:f>
              <c:numCache>
                <c:formatCode>General</c:formatCode>
                <c:ptCount val="1868"/>
                <c:pt idx="0">
                  <c:v>399.23559999999998</c:v>
                </c:pt>
                <c:pt idx="1">
                  <c:v>401.16430000000003</c:v>
                </c:pt>
                <c:pt idx="2">
                  <c:v>403.09289999999999</c:v>
                </c:pt>
                <c:pt idx="3">
                  <c:v>405.02159999999998</c:v>
                </c:pt>
                <c:pt idx="4">
                  <c:v>406.95030000000003</c:v>
                </c:pt>
                <c:pt idx="5">
                  <c:v>408.87900000000002</c:v>
                </c:pt>
                <c:pt idx="6">
                  <c:v>410.80759999999998</c:v>
                </c:pt>
                <c:pt idx="7">
                  <c:v>412.73630000000003</c:v>
                </c:pt>
                <c:pt idx="8">
                  <c:v>414.66500000000002</c:v>
                </c:pt>
                <c:pt idx="9">
                  <c:v>416.59370000000001</c:v>
                </c:pt>
                <c:pt idx="10">
                  <c:v>418.52229999999997</c:v>
                </c:pt>
                <c:pt idx="11">
                  <c:v>420.45100000000002</c:v>
                </c:pt>
                <c:pt idx="12">
                  <c:v>422.37970000000001</c:v>
                </c:pt>
                <c:pt idx="13">
                  <c:v>424.30840000000001</c:v>
                </c:pt>
                <c:pt idx="14">
                  <c:v>426.23700000000002</c:v>
                </c:pt>
                <c:pt idx="15">
                  <c:v>428.16570000000002</c:v>
                </c:pt>
                <c:pt idx="16">
                  <c:v>430.09440000000001</c:v>
                </c:pt>
                <c:pt idx="17">
                  <c:v>432.0231</c:v>
                </c:pt>
                <c:pt idx="18">
                  <c:v>433.95170000000002</c:v>
                </c:pt>
                <c:pt idx="19">
                  <c:v>435.88040000000001</c:v>
                </c:pt>
                <c:pt idx="20">
                  <c:v>437.8091</c:v>
                </c:pt>
                <c:pt idx="21">
                  <c:v>439.73770000000002</c:v>
                </c:pt>
                <c:pt idx="22">
                  <c:v>441.66640000000001</c:v>
                </c:pt>
                <c:pt idx="23">
                  <c:v>443.5951</c:v>
                </c:pt>
                <c:pt idx="24">
                  <c:v>445.52379999999999</c:v>
                </c:pt>
                <c:pt idx="25">
                  <c:v>447.45240000000001</c:v>
                </c:pt>
                <c:pt idx="26">
                  <c:v>449.3811</c:v>
                </c:pt>
                <c:pt idx="27">
                  <c:v>451.3098</c:v>
                </c:pt>
                <c:pt idx="28">
                  <c:v>453.23849999999999</c:v>
                </c:pt>
                <c:pt idx="29">
                  <c:v>455.1671</c:v>
                </c:pt>
                <c:pt idx="30">
                  <c:v>457.0958</c:v>
                </c:pt>
                <c:pt idx="31">
                  <c:v>459.02449999999999</c:v>
                </c:pt>
                <c:pt idx="32">
                  <c:v>460.95319999999998</c:v>
                </c:pt>
                <c:pt idx="33">
                  <c:v>462.8818</c:v>
                </c:pt>
                <c:pt idx="34">
                  <c:v>464.81049999999999</c:v>
                </c:pt>
                <c:pt idx="35">
                  <c:v>466.73919999999998</c:v>
                </c:pt>
                <c:pt idx="36">
                  <c:v>468.66789999999997</c:v>
                </c:pt>
                <c:pt idx="37">
                  <c:v>470.59649999999999</c:v>
                </c:pt>
                <c:pt idx="38">
                  <c:v>472.52519999999998</c:v>
                </c:pt>
                <c:pt idx="39">
                  <c:v>474.45389999999998</c:v>
                </c:pt>
                <c:pt idx="40">
                  <c:v>476.38260000000002</c:v>
                </c:pt>
                <c:pt idx="41">
                  <c:v>478.31119999999999</c:v>
                </c:pt>
                <c:pt idx="42">
                  <c:v>480.23989999999998</c:v>
                </c:pt>
                <c:pt idx="43">
                  <c:v>482.16860000000003</c:v>
                </c:pt>
                <c:pt idx="44">
                  <c:v>484.09730000000002</c:v>
                </c:pt>
                <c:pt idx="45">
                  <c:v>486.02589999999998</c:v>
                </c:pt>
                <c:pt idx="46">
                  <c:v>487.95460000000003</c:v>
                </c:pt>
                <c:pt idx="47">
                  <c:v>489.88330000000002</c:v>
                </c:pt>
                <c:pt idx="48">
                  <c:v>491.81200000000001</c:v>
                </c:pt>
                <c:pt idx="49">
                  <c:v>493.74059999999997</c:v>
                </c:pt>
                <c:pt idx="50">
                  <c:v>495.66930000000002</c:v>
                </c:pt>
                <c:pt idx="51">
                  <c:v>497.59800000000001</c:v>
                </c:pt>
                <c:pt idx="52">
                  <c:v>499.52670000000001</c:v>
                </c:pt>
                <c:pt idx="53">
                  <c:v>501.45530000000002</c:v>
                </c:pt>
                <c:pt idx="54">
                  <c:v>503.38400000000001</c:v>
                </c:pt>
                <c:pt idx="55">
                  <c:v>505.31270000000001</c:v>
                </c:pt>
                <c:pt idx="56">
                  <c:v>507.2414</c:v>
                </c:pt>
                <c:pt idx="57">
                  <c:v>509.17</c:v>
                </c:pt>
                <c:pt idx="58">
                  <c:v>511.09870000000001</c:v>
                </c:pt>
                <c:pt idx="59">
                  <c:v>513.02739999999994</c:v>
                </c:pt>
                <c:pt idx="60">
                  <c:v>514.95600000000002</c:v>
                </c:pt>
                <c:pt idx="61">
                  <c:v>516.88469999999995</c:v>
                </c:pt>
                <c:pt idx="62">
                  <c:v>518.8134</c:v>
                </c:pt>
                <c:pt idx="63">
                  <c:v>520.74210000000005</c:v>
                </c:pt>
                <c:pt idx="64">
                  <c:v>522.67070000000001</c:v>
                </c:pt>
                <c:pt idx="65">
                  <c:v>524.59939999999995</c:v>
                </c:pt>
                <c:pt idx="66">
                  <c:v>526.52809999999999</c:v>
                </c:pt>
                <c:pt idx="67">
                  <c:v>528.45680000000004</c:v>
                </c:pt>
                <c:pt idx="68">
                  <c:v>530.3854</c:v>
                </c:pt>
                <c:pt idx="69">
                  <c:v>532.31410000000005</c:v>
                </c:pt>
                <c:pt idx="70">
                  <c:v>534.24279999999999</c:v>
                </c:pt>
                <c:pt idx="71">
                  <c:v>536.17150000000004</c:v>
                </c:pt>
                <c:pt idx="72">
                  <c:v>538.1001</c:v>
                </c:pt>
                <c:pt idx="73">
                  <c:v>540.02880000000005</c:v>
                </c:pt>
                <c:pt idx="74">
                  <c:v>541.95749999999998</c:v>
                </c:pt>
                <c:pt idx="75">
                  <c:v>543.88620000000003</c:v>
                </c:pt>
                <c:pt idx="76">
                  <c:v>545.81479999999999</c:v>
                </c:pt>
                <c:pt idx="77">
                  <c:v>547.74350000000004</c:v>
                </c:pt>
                <c:pt idx="78">
                  <c:v>549.67219999999998</c:v>
                </c:pt>
                <c:pt idx="79">
                  <c:v>551.60090000000002</c:v>
                </c:pt>
                <c:pt idx="80">
                  <c:v>553.52949999999998</c:v>
                </c:pt>
                <c:pt idx="81">
                  <c:v>555.45820000000003</c:v>
                </c:pt>
                <c:pt idx="82">
                  <c:v>557.38689999999997</c:v>
                </c:pt>
                <c:pt idx="83">
                  <c:v>559.31560000000002</c:v>
                </c:pt>
                <c:pt idx="84">
                  <c:v>561.24419999999998</c:v>
                </c:pt>
                <c:pt idx="85">
                  <c:v>563.17290000000003</c:v>
                </c:pt>
                <c:pt idx="86">
                  <c:v>565.10159999999996</c:v>
                </c:pt>
                <c:pt idx="87">
                  <c:v>567.03030000000001</c:v>
                </c:pt>
                <c:pt idx="88">
                  <c:v>568.95889999999997</c:v>
                </c:pt>
                <c:pt idx="89">
                  <c:v>570.88760000000002</c:v>
                </c:pt>
                <c:pt idx="90">
                  <c:v>572.81629999999996</c:v>
                </c:pt>
                <c:pt idx="91">
                  <c:v>574.745</c:v>
                </c:pt>
                <c:pt idx="92">
                  <c:v>576.67359999999996</c:v>
                </c:pt>
                <c:pt idx="93">
                  <c:v>578.60230000000001</c:v>
                </c:pt>
                <c:pt idx="94">
                  <c:v>580.53099999999995</c:v>
                </c:pt>
                <c:pt idx="95">
                  <c:v>582.4597</c:v>
                </c:pt>
                <c:pt idx="96">
                  <c:v>584.38829999999996</c:v>
                </c:pt>
                <c:pt idx="97">
                  <c:v>586.31700000000001</c:v>
                </c:pt>
                <c:pt idx="98">
                  <c:v>588.24570000000006</c:v>
                </c:pt>
                <c:pt idx="99">
                  <c:v>590.17430000000002</c:v>
                </c:pt>
                <c:pt idx="100">
                  <c:v>592.10299999999995</c:v>
                </c:pt>
                <c:pt idx="101">
                  <c:v>594.0317</c:v>
                </c:pt>
                <c:pt idx="102">
                  <c:v>595.96040000000005</c:v>
                </c:pt>
                <c:pt idx="103">
                  <c:v>597.88900000000001</c:v>
                </c:pt>
                <c:pt idx="104">
                  <c:v>599.81769999999995</c:v>
                </c:pt>
                <c:pt idx="105">
                  <c:v>601.74639999999999</c:v>
                </c:pt>
                <c:pt idx="106">
                  <c:v>603.67510000000004</c:v>
                </c:pt>
                <c:pt idx="107">
                  <c:v>605.6037</c:v>
                </c:pt>
                <c:pt idx="108">
                  <c:v>607.53240000000005</c:v>
                </c:pt>
                <c:pt idx="109">
                  <c:v>609.46109999999999</c:v>
                </c:pt>
                <c:pt idx="110">
                  <c:v>611.38980000000004</c:v>
                </c:pt>
                <c:pt idx="111">
                  <c:v>613.3184</c:v>
                </c:pt>
                <c:pt idx="112">
                  <c:v>615.24710000000005</c:v>
                </c:pt>
                <c:pt idx="113">
                  <c:v>617.17579999999998</c:v>
                </c:pt>
                <c:pt idx="114">
                  <c:v>619.10450000000003</c:v>
                </c:pt>
                <c:pt idx="115">
                  <c:v>621.03309999999999</c:v>
                </c:pt>
                <c:pt idx="116">
                  <c:v>622.96180000000004</c:v>
                </c:pt>
                <c:pt idx="117">
                  <c:v>624.89049999999997</c:v>
                </c:pt>
                <c:pt idx="118">
                  <c:v>626.81920000000002</c:v>
                </c:pt>
                <c:pt idx="119">
                  <c:v>628.74779999999998</c:v>
                </c:pt>
                <c:pt idx="120">
                  <c:v>630.67650000000003</c:v>
                </c:pt>
                <c:pt idx="121">
                  <c:v>632.60519999999997</c:v>
                </c:pt>
                <c:pt idx="122">
                  <c:v>634.53390000000002</c:v>
                </c:pt>
                <c:pt idx="123">
                  <c:v>636.46249999999998</c:v>
                </c:pt>
                <c:pt idx="124">
                  <c:v>638.39120000000003</c:v>
                </c:pt>
                <c:pt idx="125">
                  <c:v>640.31989999999996</c:v>
                </c:pt>
                <c:pt idx="126">
                  <c:v>642.24860000000001</c:v>
                </c:pt>
                <c:pt idx="127">
                  <c:v>644.17719999999997</c:v>
                </c:pt>
                <c:pt idx="128">
                  <c:v>646.10590000000002</c:v>
                </c:pt>
                <c:pt idx="129">
                  <c:v>648.03459999999995</c:v>
                </c:pt>
                <c:pt idx="130">
                  <c:v>649.9633</c:v>
                </c:pt>
                <c:pt idx="131">
                  <c:v>651.89189999999996</c:v>
                </c:pt>
                <c:pt idx="132">
                  <c:v>653.82060000000001</c:v>
                </c:pt>
                <c:pt idx="133">
                  <c:v>655.74929999999995</c:v>
                </c:pt>
                <c:pt idx="134">
                  <c:v>657.678</c:v>
                </c:pt>
                <c:pt idx="135">
                  <c:v>659.60659999999996</c:v>
                </c:pt>
                <c:pt idx="136">
                  <c:v>661.53530000000001</c:v>
                </c:pt>
                <c:pt idx="137">
                  <c:v>663.46400000000006</c:v>
                </c:pt>
                <c:pt idx="138">
                  <c:v>665.39260000000002</c:v>
                </c:pt>
                <c:pt idx="139">
                  <c:v>667.32129999999995</c:v>
                </c:pt>
                <c:pt idx="140">
                  <c:v>669.25</c:v>
                </c:pt>
                <c:pt idx="141">
                  <c:v>671.17870000000005</c:v>
                </c:pt>
                <c:pt idx="142">
                  <c:v>673.10730000000001</c:v>
                </c:pt>
                <c:pt idx="143">
                  <c:v>675.03599999999994</c:v>
                </c:pt>
                <c:pt idx="144">
                  <c:v>676.96469999999999</c:v>
                </c:pt>
                <c:pt idx="145">
                  <c:v>678.89340000000004</c:v>
                </c:pt>
                <c:pt idx="146">
                  <c:v>680.822</c:v>
                </c:pt>
                <c:pt idx="147">
                  <c:v>682.75070000000005</c:v>
                </c:pt>
                <c:pt idx="148">
                  <c:v>684.67939999999999</c:v>
                </c:pt>
                <c:pt idx="149">
                  <c:v>686.60810000000004</c:v>
                </c:pt>
                <c:pt idx="150">
                  <c:v>688.5367</c:v>
                </c:pt>
                <c:pt idx="151">
                  <c:v>690.46540000000005</c:v>
                </c:pt>
                <c:pt idx="152">
                  <c:v>692.39409999999998</c:v>
                </c:pt>
                <c:pt idx="153">
                  <c:v>694.32280000000003</c:v>
                </c:pt>
                <c:pt idx="154">
                  <c:v>696.25139999999999</c:v>
                </c:pt>
                <c:pt idx="155">
                  <c:v>698.18010000000004</c:v>
                </c:pt>
                <c:pt idx="156">
                  <c:v>700.10879999999997</c:v>
                </c:pt>
                <c:pt idx="157">
                  <c:v>702.03750000000002</c:v>
                </c:pt>
                <c:pt idx="158">
                  <c:v>703.96609999999998</c:v>
                </c:pt>
                <c:pt idx="159">
                  <c:v>705.89480000000003</c:v>
                </c:pt>
                <c:pt idx="160">
                  <c:v>707.82349999999997</c:v>
                </c:pt>
                <c:pt idx="161">
                  <c:v>709.75220000000002</c:v>
                </c:pt>
                <c:pt idx="162">
                  <c:v>711.68079999999998</c:v>
                </c:pt>
                <c:pt idx="163">
                  <c:v>713.60950000000003</c:v>
                </c:pt>
                <c:pt idx="164">
                  <c:v>715.53819999999996</c:v>
                </c:pt>
                <c:pt idx="165">
                  <c:v>717.46690000000001</c:v>
                </c:pt>
                <c:pt idx="166">
                  <c:v>719.39549999999997</c:v>
                </c:pt>
                <c:pt idx="167">
                  <c:v>721.32420000000002</c:v>
                </c:pt>
                <c:pt idx="168">
                  <c:v>723.25289999999995</c:v>
                </c:pt>
                <c:pt idx="169">
                  <c:v>725.1816</c:v>
                </c:pt>
                <c:pt idx="170">
                  <c:v>727.11019999999996</c:v>
                </c:pt>
                <c:pt idx="171">
                  <c:v>729.03890000000001</c:v>
                </c:pt>
                <c:pt idx="172">
                  <c:v>730.96759999999995</c:v>
                </c:pt>
                <c:pt idx="173">
                  <c:v>732.89620000000002</c:v>
                </c:pt>
                <c:pt idx="174">
                  <c:v>734.82489999999996</c:v>
                </c:pt>
                <c:pt idx="175">
                  <c:v>736.75360000000001</c:v>
                </c:pt>
                <c:pt idx="176">
                  <c:v>738.68230000000005</c:v>
                </c:pt>
                <c:pt idx="177">
                  <c:v>740.61090000000002</c:v>
                </c:pt>
                <c:pt idx="178">
                  <c:v>742.53959999999995</c:v>
                </c:pt>
                <c:pt idx="179">
                  <c:v>744.4683</c:v>
                </c:pt>
                <c:pt idx="180">
                  <c:v>746.39700000000005</c:v>
                </c:pt>
                <c:pt idx="181">
                  <c:v>748.32560000000001</c:v>
                </c:pt>
                <c:pt idx="182">
                  <c:v>750.25429999999994</c:v>
                </c:pt>
                <c:pt idx="183">
                  <c:v>752.18299999999999</c:v>
                </c:pt>
                <c:pt idx="184">
                  <c:v>754.11170000000004</c:v>
                </c:pt>
                <c:pt idx="185">
                  <c:v>756.0403</c:v>
                </c:pt>
                <c:pt idx="186">
                  <c:v>757.96900000000005</c:v>
                </c:pt>
                <c:pt idx="187">
                  <c:v>759.89769999999999</c:v>
                </c:pt>
                <c:pt idx="188">
                  <c:v>761.82640000000004</c:v>
                </c:pt>
                <c:pt idx="189">
                  <c:v>763.755</c:v>
                </c:pt>
                <c:pt idx="190">
                  <c:v>765.68370000000004</c:v>
                </c:pt>
                <c:pt idx="191">
                  <c:v>767.61239999999998</c:v>
                </c:pt>
                <c:pt idx="192">
                  <c:v>769.54110000000003</c:v>
                </c:pt>
                <c:pt idx="193">
                  <c:v>771.46969999999999</c:v>
                </c:pt>
                <c:pt idx="194">
                  <c:v>773.39840000000004</c:v>
                </c:pt>
                <c:pt idx="195">
                  <c:v>775.32709999999997</c:v>
                </c:pt>
                <c:pt idx="196">
                  <c:v>777.25580000000002</c:v>
                </c:pt>
                <c:pt idx="197">
                  <c:v>779.18439999999998</c:v>
                </c:pt>
                <c:pt idx="198">
                  <c:v>781.11310000000003</c:v>
                </c:pt>
                <c:pt idx="199">
                  <c:v>783.04179999999997</c:v>
                </c:pt>
                <c:pt idx="200">
                  <c:v>784.97050000000002</c:v>
                </c:pt>
                <c:pt idx="201">
                  <c:v>786.89909999999998</c:v>
                </c:pt>
                <c:pt idx="202">
                  <c:v>788.82780000000002</c:v>
                </c:pt>
                <c:pt idx="203">
                  <c:v>790.75649999999996</c:v>
                </c:pt>
                <c:pt idx="204">
                  <c:v>792.68520000000001</c:v>
                </c:pt>
                <c:pt idx="205">
                  <c:v>794.61379999999997</c:v>
                </c:pt>
                <c:pt idx="206">
                  <c:v>796.54250000000002</c:v>
                </c:pt>
                <c:pt idx="207">
                  <c:v>798.47119999999995</c:v>
                </c:pt>
                <c:pt idx="208">
                  <c:v>800.3999</c:v>
                </c:pt>
                <c:pt idx="209">
                  <c:v>802.32849999999996</c:v>
                </c:pt>
                <c:pt idx="210">
                  <c:v>804.25720000000001</c:v>
                </c:pt>
                <c:pt idx="211">
                  <c:v>806.18589999999995</c:v>
                </c:pt>
                <c:pt idx="212">
                  <c:v>808.11450000000002</c:v>
                </c:pt>
                <c:pt idx="213">
                  <c:v>810.04319999999996</c:v>
                </c:pt>
                <c:pt idx="214">
                  <c:v>811.97190000000001</c:v>
                </c:pt>
                <c:pt idx="215">
                  <c:v>813.90060000000005</c:v>
                </c:pt>
                <c:pt idx="216">
                  <c:v>815.82920000000001</c:v>
                </c:pt>
                <c:pt idx="217">
                  <c:v>817.75789999999995</c:v>
                </c:pt>
                <c:pt idx="218">
                  <c:v>819.6866</c:v>
                </c:pt>
                <c:pt idx="219">
                  <c:v>821.61530000000005</c:v>
                </c:pt>
                <c:pt idx="220">
                  <c:v>823.54390000000001</c:v>
                </c:pt>
                <c:pt idx="221">
                  <c:v>825.47260000000006</c:v>
                </c:pt>
                <c:pt idx="222">
                  <c:v>827.40129999999999</c:v>
                </c:pt>
                <c:pt idx="223">
                  <c:v>829.33</c:v>
                </c:pt>
                <c:pt idx="224">
                  <c:v>831.2586</c:v>
                </c:pt>
                <c:pt idx="225">
                  <c:v>833.18730000000005</c:v>
                </c:pt>
                <c:pt idx="226">
                  <c:v>835.11599999999999</c:v>
                </c:pt>
                <c:pt idx="227">
                  <c:v>837.04470000000003</c:v>
                </c:pt>
                <c:pt idx="228">
                  <c:v>838.97329999999999</c:v>
                </c:pt>
                <c:pt idx="229">
                  <c:v>840.90200000000004</c:v>
                </c:pt>
                <c:pt idx="230">
                  <c:v>842.83069999999998</c:v>
                </c:pt>
                <c:pt idx="231">
                  <c:v>844.75940000000003</c:v>
                </c:pt>
                <c:pt idx="232">
                  <c:v>846.68799999999999</c:v>
                </c:pt>
                <c:pt idx="233">
                  <c:v>848.61670000000004</c:v>
                </c:pt>
                <c:pt idx="234">
                  <c:v>850.54539999999997</c:v>
                </c:pt>
                <c:pt idx="235">
                  <c:v>852.47410000000002</c:v>
                </c:pt>
                <c:pt idx="236">
                  <c:v>854.40269999999998</c:v>
                </c:pt>
                <c:pt idx="237">
                  <c:v>856.33140000000003</c:v>
                </c:pt>
                <c:pt idx="238">
                  <c:v>858.26009999999997</c:v>
                </c:pt>
                <c:pt idx="239">
                  <c:v>860.18880000000001</c:v>
                </c:pt>
                <c:pt idx="240">
                  <c:v>862.11739999999998</c:v>
                </c:pt>
                <c:pt idx="241">
                  <c:v>864.04610000000002</c:v>
                </c:pt>
                <c:pt idx="242">
                  <c:v>865.97479999999996</c:v>
                </c:pt>
                <c:pt idx="243">
                  <c:v>867.90350000000001</c:v>
                </c:pt>
                <c:pt idx="244">
                  <c:v>869.83209999999997</c:v>
                </c:pt>
                <c:pt idx="245">
                  <c:v>871.76080000000002</c:v>
                </c:pt>
                <c:pt idx="246">
                  <c:v>873.68949999999995</c:v>
                </c:pt>
                <c:pt idx="247">
                  <c:v>875.6182</c:v>
                </c:pt>
                <c:pt idx="248">
                  <c:v>877.54679999999996</c:v>
                </c:pt>
                <c:pt idx="249">
                  <c:v>879.47550000000001</c:v>
                </c:pt>
                <c:pt idx="250">
                  <c:v>881.40419999999995</c:v>
                </c:pt>
                <c:pt idx="251">
                  <c:v>883.33280000000002</c:v>
                </c:pt>
                <c:pt idx="252">
                  <c:v>885.26149999999996</c:v>
                </c:pt>
                <c:pt idx="253">
                  <c:v>887.1902</c:v>
                </c:pt>
                <c:pt idx="254">
                  <c:v>889.11890000000005</c:v>
                </c:pt>
                <c:pt idx="255">
                  <c:v>891.04750000000001</c:v>
                </c:pt>
                <c:pt idx="256">
                  <c:v>892.97619999999995</c:v>
                </c:pt>
                <c:pt idx="257">
                  <c:v>894.9049</c:v>
                </c:pt>
                <c:pt idx="258">
                  <c:v>896.83360000000005</c:v>
                </c:pt>
                <c:pt idx="259">
                  <c:v>898.76220000000001</c:v>
                </c:pt>
                <c:pt idx="260">
                  <c:v>900.69090000000006</c:v>
                </c:pt>
                <c:pt idx="261">
                  <c:v>902.61959999999999</c:v>
                </c:pt>
                <c:pt idx="262">
                  <c:v>904.54830000000004</c:v>
                </c:pt>
                <c:pt idx="263">
                  <c:v>906.4769</c:v>
                </c:pt>
                <c:pt idx="264">
                  <c:v>908.40560000000005</c:v>
                </c:pt>
                <c:pt idx="265">
                  <c:v>910.33429999999998</c:v>
                </c:pt>
                <c:pt idx="266">
                  <c:v>912.26300000000003</c:v>
                </c:pt>
                <c:pt idx="267">
                  <c:v>914.19159999999999</c:v>
                </c:pt>
                <c:pt idx="268">
                  <c:v>916.12030000000004</c:v>
                </c:pt>
                <c:pt idx="269">
                  <c:v>918.04899999999998</c:v>
                </c:pt>
                <c:pt idx="270">
                  <c:v>919.97770000000003</c:v>
                </c:pt>
                <c:pt idx="271">
                  <c:v>921.90629999999999</c:v>
                </c:pt>
                <c:pt idx="272">
                  <c:v>923.83500000000004</c:v>
                </c:pt>
                <c:pt idx="273">
                  <c:v>925.76369999999997</c:v>
                </c:pt>
                <c:pt idx="274">
                  <c:v>927.69240000000002</c:v>
                </c:pt>
                <c:pt idx="275">
                  <c:v>929.62099999999998</c:v>
                </c:pt>
                <c:pt idx="276">
                  <c:v>931.54970000000003</c:v>
                </c:pt>
                <c:pt idx="277">
                  <c:v>933.47839999999997</c:v>
                </c:pt>
                <c:pt idx="278">
                  <c:v>935.40710000000001</c:v>
                </c:pt>
                <c:pt idx="279">
                  <c:v>937.33569999999997</c:v>
                </c:pt>
                <c:pt idx="280">
                  <c:v>939.26440000000002</c:v>
                </c:pt>
                <c:pt idx="281">
                  <c:v>941.19309999999996</c:v>
                </c:pt>
                <c:pt idx="282">
                  <c:v>943.12180000000001</c:v>
                </c:pt>
                <c:pt idx="283">
                  <c:v>945.05039999999997</c:v>
                </c:pt>
                <c:pt idx="284">
                  <c:v>946.97910000000002</c:v>
                </c:pt>
                <c:pt idx="285">
                  <c:v>948.90779999999995</c:v>
                </c:pt>
                <c:pt idx="286">
                  <c:v>950.83640000000003</c:v>
                </c:pt>
                <c:pt idx="287">
                  <c:v>952.76509999999996</c:v>
                </c:pt>
                <c:pt idx="288">
                  <c:v>954.69380000000001</c:v>
                </c:pt>
                <c:pt idx="289">
                  <c:v>956.62249999999995</c:v>
                </c:pt>
                <c:pt idx="290">
                  <c:v>958.55110000000002</c:v>
                </c:pt>
                <c:pt idx="291">
                  <c:v>960.47979999999995</c:v>
                </c:pt>
                <c:pt idx="292">
                  <c:v>962.4085</c:v>
                </c:pt>
                <c:pt idx="293">
                  <c:v>964.33720000000005</c:v>
                </c:pt>
                <c:pt idx="294">
                  <c:v>966.26580000000001</c:v>
                </c:pt>
                <c:pt idx="295">
                  <c:v>968.19449999999995</c:v>
                </c:pt>
                <c:pt idx="296">
                  <c:v>970.1232</c:v>
                </c:pt>
                <c:pt idx="297">
                  <c:v>972.05190000000005</c:v>
                </c:pt>
                <c:pt idx="298">
                  <c:v>973.98050000000001</c:v>
                </c:pt>
                <c:pt idx="299">
                  <c:v>975.90920000000006</c:v>
                </c:pt>
                <c:pt idx="300">
                  <c:v>977.83789999999999</c:v>
                </c:pt>
                <c:pt idx="301">
                  <c:v>979.76660000000004</c:v>
                </c:pt>
                <c:pt idx="302">
                  <c:v>981.6952</c:v>
                </c:pt>
                <c:pt idx="303">
                  <c:v>983.62390000000005</c:v>
                </c:pt>
                <c:pt idx="304">
                  <c:v>985.55259999999998</c:v>
                </c:pt>
                <c:pt idx="305">
                  <c:v>987.48130000000003</c:v>
                </c:pt>
                <c:pt idx="306">
                  <c:v>989.40989999999999</c:v>
                </c:pt>
                <c:pt idx="307">
                  <c:v>991.33860000000004</c:v>
                </c:pt>
                <c:pt idx="308">
                  <c:v>993.26729999999998</c:v>
                </c:pt>
                <c:pt idx="309">
                  <c:v>995.19600000000003</c:v>
                </c:pt>
                <c:pt idx="310">
                  <c:v>997.12459999999999</c:v>
                </c:pt>
                <c:pt idx="311">
                  <c:v>999.05330000000004</c:v>
                </c:pt>
                <c:pt idx="312">
                  <c:v>1000.982</c:v>
                </c:pt>
                <c:pt idx="313">
                  <c:v>1002.9107</c:v>
                </c:pt>
                <c:pt idx="314">
                  <c:v>1004.8393</c:v>
                </c:pt>
                <c:pt idx="315">
                  <c:v>1006.768</c:v>
                </c:pt>
                <c:pt idx="316">
                  <c:v>1008.6967</c:v>
                </c:pt>
                <c:pt idx="317">
                  <c:v>1010.6254</c:v>
                </c:pt>
                <c:pt idx="318">
                  <c:v>1012.554</c:v>
                </c:pt>
                <c:pt idx="319">
                  <c:v>1014.4827</c:v>
                </c:pt>
                <c:pt idx="320">
                  <c:v>1016.4114</c:v>
                </c:pt>
                <c:pt idx="321">
                  <c:v>1018.3401</c:v>
                </c:pt>
                <c:pt idx="322">
                  <c:v>1020.2687</c:v>
                </c:pt>
                <c:pt idx="323">
                  <c:v>1022.1974</c:v>
                </c:pt>
                <c:pt idx="324">
                  <c:v>1024.1261</c:v>
                </c:pt>
                <c:pt idx="325">
                  <c:v>1026.0546999999999</c:v>
                </c:pt>
                <c:pt idx="326">
                  <c:v>1027.9834000000001</c:v>
                </c:pt>
                <c:pt idx="327">
                  <c:v>1029.9121</c:v>
                </c:pt>
                <c:pt idx="328">
                  <c:v>1031.8407999999999</c:v>
                </c:pt>
                <c:pt idx="329">
                  <c:v>1033.7693999999999</c:v>
                </c:pt>
                <c:pt idx="330">
                  <c:v>1035.6981000000001</c:v>
                </c:pt>
                <c:pt idx="331">
                  <c:v>1037.6268</c:v>
                </c:pt>
                <c:pt idx="332">
                  <c:v>1039.5554999999999</c:v>
                </c:pt>
                <c:pt idx="333">
                  <c:v>1041.4840999999999</c:v>
                </c:pt>
                <c:pt idx="334">
                  <c:v>1043.4128000000001</c:v>
                </c:pt>
                <c:pt idx="335">
                  <c:v>1045.3415</c:v>
                </c:pt>
                <c:pt idx="336">
                  <c:v>1047.2701999999999</c:v>
                </c:pt>
                <c:pt idx="337">
                  <c:v>1049.1987999999999</c:v>
                </c:pt>
                <c:pt idx="338">
                  <c:v>1051.1275000000001</c:v>
                </c:pt>
                <c:pt idx="339">
                  <c:v>1053.0562</c:v>
                </c:pt>
                <c:pt idx="340">
                  <c:v>1054.9848999999999</c:v>
                </c:pt>
                <c:pt idx="341">
                  <c:v>1056.9135000000001</c:v>
                </c:pt>
                <c:pt idx="342">
                  <c:v>1058.8422</c:v>
                </c:pt>
                <c:pt idx="343">
                  <c:v>1060.7709</c:v>
                </c:pt>
                <c:pt idx="344">
                  <c:v>1062.6995999999999</c:v>
                </c:pt>
                <c:pt idx="345">
                  <c:v>1064.6282000000001</c:v>
                </c:pt>
                <c:pt idx="346">
                  <c:v>1066.5569</c:v>
                </c:pt>
                <c:pt idx="347">
                  <c:v>1068.4856</c:v>
                </c:pt>
                <c:pt idx="348">
                  <c:v>1070.4142999999999</c:v>
                </c:pt>
                <c:pt idx="349">
                  <c:v>1072.3429000000001</c:v>
                </c:pt>
                <c:pt idx="350">
                  <c:v>1074.2716</c:v>
                </c:pt>
                <c:pt idx="351">
                  <c:v>1076.2003</c:v>
                </c:pt>
                <c:pt idx="352">
                  <c:v>1078.1289999999999</c:v>
                </c:pt>
                <c:pt idx="353">
                  <c:v>1080.0576000000001</c:v>
                </c:pt>
                <c:pt idx="354">
                  <c:v>1081.9863</c:v>
                </c:pt>
                <c:pt idx="355">
                  <c:v>1083.915</c:v>
                </c:pt>
                <c:pt idx="356">
                  <c:v>1085.8436999999999</c:v>
                </c:pt>
                <c:pt idx="357">
                  <c:v>1087.7723000000001</c:v>
                </c:pt>
                <c:pt idx="358">
                  <c:v>1089.701</c:v>
                </c:pt>
                <c:pt idx="359">
                  <c:v>1091.6297</c:v>
                </c:pt>
                <c:pt idx="360">
                  <c:v>1093.5583999999999</c:v>
                </c:pt>
                <c:pt idx="361">
                  <c:v>1095.4870000000001</c:v>
                </c:pt>
                <c:pt idx="362">
                  <c:v>1097.4157</c:v>
                </c:pt>
                <c:pt idx="363">
                  <c:v>1099.3444</c:v>
                </c:pt>
                <c:pt idx="364">
                  <c:v>1101.2729999999999</c:v>
                </c:pt>
                <c:pt idx="365">
                  <c:v>1103.2017000000001</c:v>
                </c:pt>
                <c:pt idx="366">
                  <c:v>1105.1304</c:v>
                </c:pt>
                <c:pt idx="367">
                  <c:v>1107.0590999999999</c:v>
                </c:pt>
                <c:pt idx="368">
                  <c:v>1108.9876999999999</c:v>
                </c:pt>
                <c:pt idx="369">
                  <c:v>1110.9164000000001</c:v>
                </c:pt>
                <c:pt idx="370">
                  <c:v>1112.8451</c:v>
                </c:pt>
                <c:pt idx="371">
                  <c:v>1114.7737999999999</c:v>
                </c:pt>
                <c:pt idx="372">
                  <c:v>1116.7023999999999</c:v>
                </c:pt>
                <c:pt idx="373">
                  <c:v>1118.6311000000001</c:v>
                </c:pt>
                <c:pt idx="374">
                  <c:v>1120.5598</c:v>
                </c:pt>
                <c:pt idx="375">
                  <c:v>1122.4884999999999</c:v>
                </c:pt>
                <c:pt idx="376">
                  <c:v>1124.4170999999999</c:v>
                </c:pt>
                <c:pt idx="377">
                  <c:v>1126.3458000000001</c:v>
                </c:pt>
                <c:pt idx="378">
                  <c:v>1128.2745</c:v>
                </c:pt>
                <c:pt idx="379">
                  <c:v>1130.2031999999999</c:v>
                </c:pt>
                <c:pt idx="380">
                  <c:v>1132.1318000000001</c:v>
                </c:pt>
                <c:pt idx="381">
                  <c:v>1134.0605</c:v>
                </c:pt>
                <c:pt idx="382">
                  <c:v>1135.9892</c:v>
                </c:pt>
                <c:pt idx="383">
                  <c:v>1137.9178999999999</c:v>
                </c:pt>
                <c:pt idx="384">
                  <c:v>1139.8465000000001</c:v>
                </c:pt>
                <c:pt idx="385">
                  <c:v>1141.7752</c:v>
                </c:pt>
                <c:pt idx="386">
                  <c:v>1143.7039</c:v>
                </c:pt>
                <c:pt idx="387">
                  <c:v>1145.6325999999999</c:v>
                </c:pt>
                <c:pt idx="388">
                  <c:v>1147.5612000000001</c:v>
                </c:pt>
                <c:pt idx="389">
                  <c:v>1149.4899</c:v>
                </c:pt>
                <c:pt idx="390">
                  <c:v>1151.4186</c:v>
                </c:pt>
                <c:pt idx="391">
                  <c:v>1153.3472999999999</c:v>
                </c:pt>
                <c:pt idx="392">
                  <c:v>1155.2759000000001</c:v>
                </c:pt>
                <c:pt idx="393">
                  <c:v>1157.2046</c:v>
                </c:pt>
                <c:pt idx="394">
                  <c:v>1159.1333</c:v>
                </c:pt>
                <c:pt idx="395">
                  <c:v>1161.0619999999999</c:v>
                </c:pt>
                <c:pt idx="396">
                  <c:v>1162.9906000000001</c:v>
                </c:pt>
                <c:pt idx="397">
                  <c:v>1164.9193</c:v>
                </c:pt>
                <c:pt idx="398">
                  <c:v>1166.848</c:v>
                </c:pt>
                <c:pt idx="399">
                  <c:v>1168.7766999999999</c:v>
                </c:pt>
                <c:pt idx="400">
                  <c:v>1170.7053000000001</c:v>
                </c:pt>
                <c:pt idx="401">
                  <c:v>1172.634</c:v>
                </c:pt>
                <c:pt idx="402">
                  <c:v>1174.5626999999999</c:v>
                </c:pt>
                <c:pt idx="403">
                  <c:v>1176.4912999999999</c:v>
                </c:pt>
                <c:pt idx="404">
                  <c:v>1178.42</c:v>
                </c:pt>
                <c:pt idx="405">
                  <c:v>1180.3487</c:v>
                </c:pt>
                <c:pt idx="406">
                  <c:v>1182.2773999999999</c:v>
                </c:pt>
                <c:pt idx="407">
                  <c:v>1184.2059999999999</c:v>
                </c:pt>
                <c:pt idx="408">
                  <c:v>1186.1347000000001</c:v>
                </c:pt>
                <c:pt idx="409">
                  <c:v>1188.0634</c:v>
                </c:pt>
                <c:pt idx="410">
                  <c:v>1189.9920999999999</c:v>
                </c:pt>
                <c:pt idx="411">
                  <c:v>1191.9206999999999</c:v>
                </c:pt>
                <c:pt idx="412">
                  <c:v>1193.8494000000001</c:v>
                </c:pt>
                <c:pt idx="413">
                  <c:v>1195.7781</c:v>
                </c:pt>
                <c:pt idx="414">
                  <c:v>1197.7067999999999</c:v>
                </c:pt>
                <c:pt idx="415">
                  <c:v>1199.6353999999999</c:v>
                </c:pt>
                <c:pt idx="416">
                  <c:v>1201.5641000000001</c:v>
                </c:pt>
                <c:pt idx="417">
                  <c:v>1203.4928</c:v>
                </c:pt>
                <c:pt idx="418">
                  <c:v>1205.4214999999999</c:v>
                </c:pt>
                <c:pt idx="419">
                  <c:v>1207.3501000000001</c:v>
                </c:pt>
                <c:pt idx="420">
                  <c:v>1209.2788</c:v>
                </c:pt>
                <c:pt idx="421">
                  <c:v>1211.2075</c:v>
                </c:pt>
                <c:pt idx="422">
                  <c:v>1213.1361999999999</c:v>
                </c:pt>
                <c:pt idx="423">
                  <c:v>1215.0648000000001</c:v>
                </c:pt>
                <c:pt idx="424">
                  <c:v>1216.9935</c:v>
                </c:pt>
                <c:pt idx="425">
                  <c:v>1218.9222</c:v>
                </c:pt>
                <c:pt idx="426">
                  <c:v>1220.8508999999999</c:v>
                </c:pt>
                <c:pt idx="427">
                  <c:v>1222.7795000000001</c:v>
                </c:pt>
                <c:pt idx="428">
                  <c:v>1224.7082</c:v>
                </c:pt>
                <c:pt idx="429">
                  <c:v>1226.6369</c:v>
                </c:pt>
                <c:pt idx="430">
                  <c:v>1228.5655999999999</c:v>
                </c:pt>
                <c:pt idx="431">
                  <c:v>1230.4942000000001</c:v>
                </c:pt>
                <c:pt idx="432">
                  <c:v>1232.4229</c:v>
                </c:pt>
                <c:pt idx="433">
                  <c:v>1234.3516</c:v>
                </c:pt>
                <c:pt idx="434">
                  <c:v>1236.2802999999999</c:v>
                </c:pt>
                <c:pt idx="435">
                  <c:v>1238.2089000000001</c:v>
                </c:pt>
                <c:pt idx="436">
                  <c:v>1240.1376</c:v>
                </c:pt>
                <c:pt idx="437">
                  <c:v>1242.0663</c:v>
                </c:pt>
                <c:pt idx="438">
                  <c:v>1243.9948999999999</c:v>
                </c:pt>
                <c:pt idx="439">
                  <c:v>1245.9236000000001</c:v>
                </c:pt>
                <c:pt idx="440">
                  <c:v>1247.8523</c:v>
                </c:pt>
                <c:pt idx="441">
                  <c:v>1249.7809999999999</c:v>
                </c:pt>
                <c:pt idx="442">
                  <c:v>1251.7095999999999</c:v>
                </c:pt>
                <c:pt idx="443">
                  <c:v>1253.6383000000001</c:v>
                </c:pt>
                <c:pt idx="444">
                  <c:v>1255.567</c:v>
                </c:pt>
                <c:pt idx="445">
                  <c:v>1257.4956999999999</c:v>
                </c:pt>
                <c:pt idx="446">
                  <c:v>1259.4242999999999</c:v>
                </c:pt>
                <c:pt idx="447">
                  <c:v>1261.3530000000001</c:v>
                </c:pt>
                <c:pt idx="448">
                  <c:v>1263.2817</c:v>
                </c:pt>
                <c:pt idx="449">
                  <c:v>1265.2103999999999</c:v>
                </c:pt>
                <c:pt idx="450">
                  <c:v>1267.1389999999999</c:v>
                </c:pt>
                <c:pt idx="451">
                  <c:v>1269.0677000000001</c:v>
                </c:pt>
                <c:pt idx="452">
                  <c:v>1270.9964</c:v>
                </c:pt>
                <c:pt idx="453">
                  <c:v>1272.9250999999999</c:v>
                </c:pt>
                <c:pt idx="454">
                  <c:v>1274.8536999999999</c:v>
                </c:pt>
                <c:pt idx="455">
                  <c:v>1276.7824000000001</c:v>
                </c:pt>
                <c:pt idx="456">
                  <c:v>1278.7111</c:v>
                </c:pt>
                <c:pt idx="457">
                  <c:v>1280.6397999999999</c:v>
                </c:pt>
                <c:pt idx="458">
                  <c:v>1282.5684000000001</c:v>
                </c:pt>
                <c:pt idx="459">
                  <c:v>1284.4971</c:v>
                </c:pt>
                <c:pt idx="460">
                  <c:v>1286.4258</c:v>
                </c:pt>
                <c:pt idx="461">
                  <c:v>1288.3544999999999</c:v>
                </c:pt>
                <c:pt idx="462">
                  <c:v>1290.2831000000001</c:v>
                </c:pt>
                <c:pt idx="463">
                  <c:v>1292.2118</c:v>
                </c:pt>
                <c:pt idx="464">
                  <c:v>1294.1405</c:v>
                </c:pt>
                <c:pt idx="465">
                  <c:v>1296.0691999999999</c:v>
                </c:pt>
                <c:pt idx="466">
                  <c:v>1297.9978000000001</c:v>
                </c:pt>
                <c:pt idx="467">
                  <c:v>1299.9265</c:v>
                </c:pt>
                <c:pt idx="468">
                  <c:v>1301.8552</c:v>
                </c:pt>
                <c:pt idx="469">
                  <c:v>1303.7838999999999</c:v>
                </c:pt>
                <c:pt idx="470">
                  <c:v>1305.7125000000001</c:v>
                </c:pt>
                <c:pt idx="471">
                  <c:v>1307.6412</c:v>
                </c:pt>
                <c:pt idx="472">
                  <c:v>1309.5699</c:v>
                </c:pt>
                <c:pt idx="473">
                  <c:v>1311.4985999999999</c:v>
                </c:pt>
                <c:pt idx="474">
                  <c:v>1313.4272000000001</c:v>
                </c:pt>
                <c:pt idx="475">
                  <c:v>1315.3559</c:v>
                </c:pt>
                <c:pt idx="476">
                  <c:v>1317.2846</c:v>
                </c:pt>
                <c:pt idx="477">
                  <c:v>1319.2131999999999</c:v>
                </c:pt>
                <c:pt idx="478">
                  <c:v>1321.1419000000001</c:v>
                </c:pt>
                <c:pt idx="479">
                  <c:v>1323.0706</c:v>
                </c:pt>
                <c:pt idx="480">
                  <c:v>1324.9992999999999</c:v>
                </c:pt>
                <c:pt idx="481">
                  <c:v>1326.9278999999999</c:v>
                </c:pt>
                <c:pt idx="482">
                  <c:v>1328.8566000000001</c:v>
                </c:pt>
                <c:pt idx="483">
                  <c:v>1330.7853</c:v>
                </c:pt>
                <c:pt idx="484">
                  <c:v>1332.7139999999999</c:v>
                </c:pt>
                <c:pt idx="485">
                  <c:v>1334.6425999999999</c:v>
                </c:pt>
                <c:pt idx="486">
                  <c:v>1336.5713000000001</c:v>
                </c:pt>
                <c:pt idx="487">
                  <c:v>1338.5</c:v>
                </c:pt>
                <c:pt idx="488">
                  <c:v>1340.4286999999999</c:v>
                </c:pt>
                <c:pt idx="489">
                  <c:v>1342.3572999999999</c:v>
                </c:pt>
                <c:pt idx="490">
                  <c:v>1344.2860000000001</c:v>
                </c:pt>
                <c:pt idx="491">
                  <c:v>1346.2147</c:v>
                </c:pt>
                <c:pt idx="492">
                  <c:v>1348.1433999999999</c:v>
                </c:pt>
                <c:pt idx="493">
                  <c:v>1350.0719999999999</c:v>
                </c:pt>
                <c:pt idx="494">
                  <c:v>1352.0007000000001</c:v>
                </c:pt>
                <c:pt idx="495">
                  <c:v>1353.9294</c:v>
                </c:pt>
                <c:pt idx="496">
                  <c:v>1355.8580999999999</c:v>
                </c:pt>
                <c:pt idx="497">
                  <c:v>1357.7867000000001</c:v>
                </c:pt>
                <c:pt idx="498">
                  <c:v>1359.7154</c:v>
                </c:pt>
                <c:pt idx="499">
                  <c:v>1361.6441</c:v>
                </c:pt>
                <c:pt idx="500">
                  <c:v>1363.5727999999999</c:v>
                </c:pt>
                <c:pt idx="501">
                  <c:v>1365.5014000000001</c:v>
                </c:pt>
                <c:pt idx="502">
                  <c:v>1367.4301</c:v>
                </c:pt>
                <c:pt idx="503">
                  <c:v>1369.3588</c:v>
                </c:pt>
                <c:pt idx="504">
                  <c:v>1371.2874999999999</c:v>
                </c:pt>
                <c:pt idx="505">
                  <c:v>1373.2161000000001</c:v>
                </c:pt>
                <c:pt idx="506">
                  <c:v>1375.1448</c:v>
                </c:pt>
                <c:pt idx="507">
                  <c:v>1377.0735</c:v>
                </c:pt>
                <c:pt idx="508">
                  <c:v>1379.0021999999999</c:v>
                </c:pt>
                <c:pt idx="509">
                  <c:v>1380.9308000000001</c:v>
                </c:pt>
                <c:pt idx="510">
                  <c:v>1382.8595</c:v>
                </c:pt>
                <c:pt idx="511">
                  <c:v>1384.7882</c:v>
                </c:pt>
                <c:pt idx="512">
                  <c:v>1386.7168999999999</c:v>
                </c:pt>
                <c:pt idx="513">
                  <c:v>1388.6455000000001</c:v>
                </c:pt>
                <c:pt idx="514">
                  <c:v>1390.5742</c:v>
                </c:pt>
                <c:pt idx="515">
                  <c:v>1392.5029</c:v>
                </c:pt>
                <c:pt idx="516">
                  <c:v>1394.4314999999999</c:v>
                </c:pt>
                <c:pt idx="517">
                  <c:v>1396.3602000000001</c:v>
                </c:pt>
                <c:pt idx="518">
                  <c:v>1398.2889</c:v>
                </c:pt>
                <c:pt idx="519">
                  <c:v>1400.2175999999999</c:v>
                </c:pt>
                <c:pt idx="520">
                  <c:v>1402.1461999999999</c:v>
                </c:pt>
                <c:pt idx="521">
                  <c:v>1404.0749000000001</c:v>
                </c:pt>
                <c:pt idx="522">
                  <c:v>1406.0036</c:v>
                </c:pt>
                <c:pt idx="523">
                  <c:v>1407.9322999999999</c:v>
                </c:pt>
                <c:pt idx="524">
                  <c:v>1409.8608999999999</c:v>
                </c:pt>
                <c:pt idx="525">
                  <c:v>1411.7896000000001</c:v>
                </c:pt>
                <c:pt idx="526">
                  <c:v>1413.7183</c:v>
                </c:pt>
                <c:pt idx="527">
                  <c:v>1415.6469999999999</c:v>
                </c:pt>
                <c:pt idx="528">
                  <c:v>1417.5755999999999</c:v>
                </c:pt>
                <c:pt idx="529">
                  <c:v>1419.5043000000001</c:v>
                </c:pt>
                <c:pt idx="530">
                  <c:v>1421.433</c:v>
                </c:pt>
                <c:pt idx="531">
                  <c:v>1423.3616999999999</c:v>
                </c:pt>
                <c:pt idx="532">
                  <c:v>1425.2902999999999</c:v>
                </c:pt>
                <c:pt idx="533">
                  <c:v>1427.2190000000001</c:v>
                </c:pt>
                <c:pt idx="534">
                  <c:v>1429.1477</c:v>
                </c:pt>
                <c:pt idx="535">
                  <c:v>1431.0763999999999</c:v>
                </c:pt>
                <c:pt idx="536">
                  <c:v>1433.0050000000001</c:v>
                </c:pt>
                <c:pt idx="537">
                  <c:v>1434.9337</c:v>
                </c:pt>
                <c:pt idx="538">
                  <c:v>1436.8624</c:v>
                </c:pt>
                <c:pt idx="539">
                  <c:v>1438.7910999999999</c:v>
                </c:pt>
                <c:pt idx="540">
                  <c:v>1440.7197000000001</c:v>
                </c:pt>
                <c:pt idx="541">
                  <c:v>1442.6484</c:v>
                </c:pt>
                <c:pt idx="542">
                  <c:v>1444.5771</c:v>
                </c:pt>
                <c:pt idx="543">
                  <c:v>1446.5057999999999</c:v>
                </c:pt>
                <c:pt idx="544">
                  <c:v>1448.4344000000001</c:v>
                </c:pt>
                <c:pt idx="545">
                  <c:v>1450.3631</c:v>
                </c:pt>
                <c:pt idx="546">
                  <c:v>1452.2918</c:v>
                </c:pt>
                <c:pt idx="547">
                  <c:v>1454.2204999999999</c:v>
                </c:pt>
                <c:pt idx="548">
                  <c:v>1456.1491000000001</c:v>
                </c:pt>
                <c:pt idx="549">
                  <c:v>1458.0778</c:v>
                </c:pt>
                <c:pt idx="550">
                  <c:v>1460.0065</c:v>
                </c:pt>
                <c:pt idx="551">
                  <c:v>1461.9350999999999</c:v>
                </c:pt>
                <c:pt idx="552">
                  <c:v>1463.8638000000001</c:v>
                </c:pt>
                <c:pt idx="553">
                  <c:v>1465.7925</c:v>
                </c:pt>
                <c:pt idx="554">
                  <c:v>1467.7212</c:v>
                </c:pt>
                <c:pt idx="555">
                  <c:v>1469.6497999999999</c:v>
                </c:pt>
                <c:pt idx="556">
                  <c:v>1471.5785000000001</c:v>
                </c:pt>
                <c:pt idx="557">
                  <c:v>1473.5072</c:v>
                </c:pt>
                <c:pt idx="558">
                  <c:v>1475.4358999999999</c:v>
                </c:pt>
                <c:pt idx="559">
                  <c:v>1477.3644999999999</c:v>
                </c:pt>
                <c:pt idx="560">
                  <c:v>1479.2932000000001</c:v>
                </c:pt>
                <c:pt idx="561">
                  <c:v>1481.2219</c:v>
                </c:pt>
                <c:pt idx="562">
                  <c:v>1483.1505999999999</c:v>
                </c:pt>
                <c:pt idx="563">
                  <c:v>1485.0791999999999</c:v>
                </c:pt>
                <c:pt idx="564">
                  <c:v>1487.0079000000001</c:v>
                </c:pt>
                <c:pt idx="565">
                  <c:v>1488.9366</c:v>
                </c:pt>
                <c:pt idx="566">
                  <c:v>1490.8652999999999</c:v>
                </c:pt>
                <c:pt idx="567">
                  <c:v>1492.7938999999999</c:v>
                </c:pt>
                <c:pt idx="568">
                  <c:v>1494.7226000000001</c:v>
                </c:pt>
                <c:pt idx="569">
                  <c:v>1496.6513</c:v>
                </c:pt>
                <c:pt idx="570">
                  <c:v>1498.58</c:v>
                </c:pt>
                <c:pt idx="571">
                  <c:v>1500.5085999999999</c:v>
                </c:pt>
                <c:pt idx="572">
                  <c:v>1502.4373000000001</c:v>
                </c:pt>
                <c:pt idx="573">
                  <c:v>1504.366</c:v>
                </c:pt>
                <c:pt idx="574">
                  <c:v>1506.2946999999999</c:v>
                </c:pt>
                <c:pt idx="575">
                  <c:v>1508.2233000000001</c:v>
                </c:pt>
                <c:pt idx="576">
                  <c:v>1510.152</c:v>
                </c:pt>
                <c:pt idx="577">
                  <c:v>1512.0807</c:v>
                </c:pt>
                <c:pt idx="578">
                  <c:v>1514.0093999999999</c:v>
                </c:pt>
                <c:pt idx="579">
                  <c:v>1515.9380000000001</c:v>
                </c:pt>
                <c:pt idx="580">
                  <c:v>1517.8667</c:v>
                </c:pt>
                <c:pt idx="581">
                  <c:v>1519.7954</c:v>
                </c:pt>
                <c:pt idx="582">
                  <c:v>1521.7240999999999</c:v>
                </c:pt>
                <c:pt idx="583">
                  <c:v>1523.6527000000001</c:v>
                </c:pt>
                <c:pt idx="584">
                  <c:v>1525.5814</c:v>
                </c:pt>
                <c:pt idx="585">
                  <c:v>1527.5101</c:v>
                </c:pt>
                <c:pt idx="586">
                  <c:v>1529.4387999999999</c:v>
                </c:pt>
                <c:pt idx="587">
                  <c:v>1531.3674000000001</c:v>
                </c:pt>
                <c:pt idx="588">
                  <c:v>1533.2961</c:v>
                </c:pt>
                <c:pt idx="589">
                  <c:v>1535.2248</c:v>
                </c:pt>
                <c:pt idx="590">
                  <c:v>1537.1533999999999</c:v>
                </c:pt>
                <c:pt idx="591">
                  <c:v>1539.0821000000001</c:v>
                </c:pt>
                <c:pt idx="592">
                  <c:v>1541.0108</c:v>
                </c:pt>
                <c:pt idx="593">
                  <c:v>1542.9395</c:v>
                </c:pt>
                <c:pt idx="594">
                  <c:v>1544.8680999999999</c:v>
                </c:pt>
                <c:pt idx="595">
                  <c:v>1546.7968000000001</c:v>
                </c:pt>
                <c:pt idx="596">
                  <c:v>1548.7255</c:v>
                </c:pt>
                <c:pt idx="597">
                  <c:v>1550.6541999999999</c:v>
                </c:pt>
                <c:pt idx="598">
                  <c:v>1552.5827999999999</c:v>
                </c:pt>
                <c:pt idx="599">
                  <c:v>1554.5115000000001</c:v>
                </c:pt>
                <c:pt idx="600">
                  <c:v>1556.4402</c:v>
                </c:pt>
                <c:pt idx="601">
                  <c:v>1558.3688999999999</c:v>
                </c:pt>
                <c:pt idx="602">
                  <c:v>1560.2974999999999</c:v>
                </c:pt>
                <c:pt idx="603">
                  <c:v>1562.2262000000001</c:v>
                </c:pt>
                <c:pt idx="604">
                  <c:v>1564.1549</c:v>
                </c:pt>
                <c:pt idx="605">
                  <c:v>1566.0835999999999</c:v>
                </c:pt>
                <c:pt idx="606">
                  <c:v>1568.0121999999999</c:v>
                </c:pt>
                <c:pt idx="607">
                  <c:v>1569.9409000000001</c:v>
                </c:pt>
                <c:pt idx="608">
                  <c:v>1571.8696</c:v>
                </c:pt>
                <c:pt idx="609">
                  <c:v>1573.7982999999999</c:v>
                </c:pt>
                <c:pt idx="610">
                  <c:v>1575.7268999999999</c:v>
                </c:pt>
                <c:pt idx="611">
                  <c:v>1577.6556</c:v>
                </c:pt>
                <c:pt idx="612">
                  <c:v>1579.5843</c:v>
                </c:pt>
                <c:pt idx="613">
                  <c:v>1581.5129999999999</c:v>
                </c:pt>
                <c:pt idx="614">
                  <c:v>1583.4416000000001</c:v>
                </c:pt>
                <c:pt idx="615">
                  <c:v>1585.3703</c:v>
                </c:pt>
                <c:pt idx="616">
                  <c:v>1587.299</c:v>
                </c:pt>
                <c:pt idx="617">
                  <c:v>1589.2276999999999</c:v>
                </c:pt>
                <c:pt idx="618">
                  <c:v>1591.1563000000001</c:v>
                </c:pt>
                <c:pt idx="619">
                  <c:v>1593.085</c:v>
                </c:pt>
                <c:pt idx="620">
                  <c:v>1595.0137</c:v>
                </c:pt>
                <c:pt idx="621">
                  <c:v>1596.9423999999999</c:v>
                </c:pt>
                <c:pt idx="622">
                  <c:v>1598.8710000000001</c:v>
                </c:pt>
                <c:pt idx="623">
                  <c:v>1600.7997</c:v>
                </c:pt>
                <c:pt idx="624">
                  <c:v>1602.7284</c:v>
                </c:pt>
                <c:pt idx="625">
                  <c:v>1604.6570999999999</c:v>
                </c:pt>
                <c:pt idx="626">
                  <c:v>1606.5857000000001</c:v>
                </c:pt>
                <c:pt idx="627">
                  <c:v>1608.5144</c:v>
                </c:pt>
                <c:pt idx="628">
                  <c:v>1610.4431</c:v>
                </c:pt>
                <c:pt idx="629">
                  <c:v>1612.3716999999999</c:v>
                </c:pt>
                <c:pt idx="630">
                  <c:v>1614.3004000000001</c:v>
                </c:pt>
                <c:pt idx="631">
                  <c:v>1616.2291</c:v>
                </c:pt>
                <c:pt idx="632">
                  <c:v>1618.1578</c:v>
                </c:pt>
                <c:pt idx="633">
                  <c:v>1620.0863999999999</c:v>
                </c:pt>
                <c:pt idx="634">
                  <c:v>1622.0151000000001</c:v>
                </c:pt>
                <c:pt idx="635">
                  <c:v>1623.9438</c:v>
                </c:pt>
                <c:pt idx="636">
                  <c:v>1625.8724999999999</c:v>
                </c:pt>
                <c:pt idx="637">
                  <c:v>1627.8010999999999</c:v>
                </c:pt>
                <c:pt idx="638">
                  <c:v>1629.7298000000001</c:v>
                </c:pt>
                <c:pt idx="639">
                  <c:v>1631.6585</c:v>
                </c:pt>
                <c:pt idx="640">
                  <c:v>1633.5871999999999</c:v>
                </c:pt>
                <c:pt idx="641">
                  <c:v>1635.5157999999999</c:v>
                </c:pt>
                <c:pt idx="642">
                  <c:v>1637.4445000000001</c:v>
                </c:pt>
                <c:pt idx="643">
                  <c:v>1639.3732</c:v>
                </c:pt>
                <c:pt idx="644">
                  <c:v>1641.3018999999999</c:v>
                </c:pt>
                <c:pt idx="645">
                  <c:v>1643.2304999999999</c:v>
                </c:pt>
                <c:pt idx="646">
                  <c:v>1645.1592000000001</c:v>
                </c:pt>
                <c:pt idx="647">
                  <c:v>1647.0879</c:v>
                </c:pt>
                <c:pt idx="648">
                  <c:v>1649.0165999999999</c:v>
                </c:pt>
                <c:pt idx="649">
                  <c:v>1650.9452000000001</c:v>
                </c:pt>
                <c:pt idx="650">
                  <c:v>1652.8739</c:v>
                </c:pt>
                <c:pt idx="651">
                  <c:v>1654.8026</c:v>
                </c:pt>
                <c:pt idx="652">
                  <c:v>1656.7312999999999</c:v>
                </c:pt>
                <c:pt idx="653">
                  <c:v>1658.6599000000001</c:v>
                </c:pt>
                <c:pt idx="654">
                  <c:v>1660.5886</c:v>
                </c:pt>
                <c:pt idx="655">
                  <c:v>1662.5173</c:v>
                </c:pt>
                <c:pt idx="656">
                  <c:v>1664.4459999999999</c:v>
                </c:pt>
                <c:pt idx="657">
                  <c:v>1666.3746000000001</c:v>
                </c:pt>
                <c:pt idx="658">
                  <c:v>1668.3033</c:v>
                </c:pt>
                <c:pt idx="659">
                  <c:v>1670.232</c:v>
                </c:pt>
                <c:pt idx="660">
                  <c:v>1672.1606999999999</c:v>
                </c:pt>
                <c:pt idx="661">
                  <c:v>1674.0893000000001</c:v>
                </c:pt>
                <c:pt idx="662">
                  <c:v>1676.018</c:v>
                </c:pt>
                <c:pt idx="663">
                  <c:v>1677.9467</c:v>
                </c:pt>
                <c:pt idx="664">
                  <c:v>1679.8753999999999</c:v>
                </c:pt>
                <c:pt idx="665">
                  <c:v>1681.8040000000001</c:v>
                </c:pt>
                <c:pt idx="666">
                  <c:v>1683.7327</c:v>
                </c:pt>
                <c:pt idx="667">
                  <c:v>1685.6614</c:v>
                </c:pt>
                <c:pt idx="668">
                  <c:v>1687.59</c:v>
                </c:pt>
                <c:pt idx="669">
                  <c:v>1689.5187000000001</c:v>
                </c:pt>
                <c:pt idx="670">
                  <c:v>1691.4474</c:v>
                </c:pt>
                <c:pt idx="671">
                  <c:v>1693.3761</c:v>
                </c:pt>
                <c:pt idx="672">
                  <c:v>1695.3046999999999</c:v>
                </c:pt>
                <c:pt idx="673">
                  <c:v>1697.2334000000001</c:v>
                </c:pt>
                <c:pt idx="674">
                  <c:v>1699.1621</c:v>
                </c:pt>
                <c:pt idx="675">
                  <c:v>1701.0907999999999</c:v>
                </c:pt>
                <c:pt idx="676">
                  <c:v>1703.0193999999999</c:v>
                </c:pt>
                <c:pt idx="677">
                  <c:v>1704.9481000000001</c:v>
                </c:pt>
                <c:pt idx="678">
                  <c:v>1706.8768</c:v>
                </c:pt>
                <c:pt idx="679">
                  <c:v>1708.8054999999999</c:v>
                </c:pt>
                <c:pt idx="680">
                  <c:v>1710.7340999999999</c:v>
                </c:pt>
                <c:pt idx="681">
                  <c:v>1712.6628000000001</c:v>
                </c:pt>
                <c:pt idx="682">
                  <c:v>1714.5915</c:v>
                </c:pt>
                <c:pt idx="683">
                  <c:v>1716.5201999999999</c:v>
                </c:pt>
                <c:pt idx="684">
                  <c:v>1718.4487999999999</c:v>
                </c:pt>
                <c:pt idx="685">
                  <c:v>1720.3775000000001</c:v>
                </c:pt>
                <c:pt idx="686">
                  <c:v>1722.3062</c:v>
                </c:pt>
                <c:pt idx="687">
                  <c:v>1724.2348999999999</c:v>
                </c:pt>
                <c:pt idx="688">
                  <c:v>1726.1635000000001</c:v>
                </c:pt>
                <c:pt idx="689">
                  <c:v>1728.0922</c:v>
                </c:pt>
                <c:pt idx="690">
                  <c:v>1730.0209</c:v>
                </c:pt>
                <c:pt idx="691">
                  <c:v>1731.9495999999999</c:v>
                </c:pt>
                <c:pt idx="692">
                  <c:v>1733.8782000000001</c:v>
                </c:pt>
                <c:pt idx="693">
                  <c:v>1735.8069</c:v>
                </c:pt>
                <c:pt idx="694">
                  <c:v>1737.7356</c:v>
                </c:pt>
                <c:pt idx="695">
                  <c:v>1739.6642999999999</c:v>
                </c:pt>
                <c:pt idx="696">
                  <c:v>1741.5929000000001</c:v>
                </c:pt>
                <c:pt idx="697">
                  <c:v>1743.5216</c:v>
                </c:pt>
                <c:pt idx="698">
                  <c:v>1745.4503</c:v>
                </c:pt>
                <c:pt idx="699">
                  <c:v>1747.3789999999999</c:v>
                </c:pt>
                <c:pt idx="700">
                  <c:v>1749.3076000000001</c:v>
                </c:pt>
                <c:pt idx="701">
                  <c:v>1751.2363</c:v>
                </c:pt>
                <c:pt idx="702">
                  <c:v>1753.165</c:v>
                </c:pt>
                <c:pt idx="703">
                  <c:v>1755.0935999999999</c:v>
                </c:pt>
                <c:pt idx="704">
                  <c:v>1757.0223000000001</c:v>
                </c:pt>
                <c:pt idx="705">
                  <c:v>1758.951</c:v>
                </c:pt>
                <c:pt idx="706">
                  <c:v>1760.8797</c:v>
                </c:pt>
                <c:pt idx="707">
                  <c:v>1762.8082999999999</c:v>
                </c:pt>
                <c:pt idx="708">
                  <c:v>1764.7370000000001</c:v>
                </c:pt>
                <c:pt idx="709">
                  <c:v>1766.6657</c:v>
                </c:pt>
                <c:pt idx="710">
                  <c:v>1768.5944</c:v>
                </c:pt>
                <c:pt idx="711">
                  <c:v>1770.5229999999999</c:v>
                </c:pt>
                <c:pt idx="712">
                  <c:v>1772.4517000000001</c:v>
                </c:pt>
                <c:pt idx="713">
                  <c:v>1774.3804</c:v>
                </c:pt>
                <c:pt idx="714">
                  <c:v>1776.3090999999999</c:v>
                </c:pt>
                <c:pt idx="715">
                  <c:v>1778.2376999999999</c:v>
                </c:pt>
                <c:pt idx="716">
                  <c:v>1780.1664000000001</c:v>
                </c:pt>
                <c:pt idx="717">
                  <c:v>1782.0951</c:v>
                </c:pt>
                <c:pt idx="718">
                  <c:v>1784.0237999999999</c:v>
                </c:pt>
                <c:pt idx="719">
                  <c:v>1785.9523999999999</c:v>
                </c:pt>
                <c:pt idx="720">
                  <c:v>1787.8811000000001</c:v>
                </c:pt>
                <c:pt idx="721">
                  <c:v>1789.8098</c:v>
                </c:pt>
                <c:pt idx="722">
                  <c:v>1791.7384999999999</c:v>
                </c:pt>
                <c:pt idx="723">
                  <c:v>1793.6670999999999</c:v>
                </c:pt>
                <c:pt idx="724">
                  <c:v>1795.5958000000001</c:v>
                </c:pt>
                <c:pt idx="725">
                  <c:v>1797.5245</c:v>
                </c:pt>
                <c:pt idx="726">
                  <c:v>1799.4531999999999</c:v>
                </c:pt>
                <c:pt idx="727">
                  <c:v>1801.3818000000001</c:v>
                </c:pt>
                <c:pt idx="728">
                  <c:v>1803.3105</c:v>
                </c:pt>
                <c:pt idx="729">
                  <c:v>1805.2392</c:v>
                </c:pt>
                <c:pt idx="730">
                  <c:v>1807.1678999999999</c:v>
                </c:pt>
                <c:pt idx="731">
                  <c:v>1809.0965000000001</c:v>
                </c:pt>
                <c:pt idx="732">
                  <c:v>1811.0252</c:v>
                </c:pt>
                <c:pt idx="733">
                  <c:v>1812.9539</c:v>
                </c:pt>
                <c:pt idx="734">
                  <c:v>1814.8825999999999</c:v>
                </c:pt>
                <c:pt idx="735">
                  <c:v>1816.8112000000001</c:v>
                </c:pt>
                <c:pt idx="736">
                  <c:v>1818.7399</c:v>
                </c:pt>
                <c:pt idx="737">
                  <c:v>1820.6686</c:v>
                </c:pt>
                <c:pt idx="738">
                  <c:v>1822.5972999999999</c:v>
                </c:pt>
                <c:pt idx="739">
                  <c:v>1824.5259000000001</c:v>
                </c:pt>
                <c:pt idx="740">
                  <c:v>1826.4546</c:v>
                </c:pt>
                <c:pt idx="741">
                  <c:v>1828.3833</c:v>
                </c:pt>
                <c:pt idx="742">
                  <c:v>1830.3118999999999</c:v>
                </c:pt>
                <c:pt idx="743">
                  <c:v>1832.2406000000001</c:v>
                </c:pt>
                <c:pt idx="744">
                  <c:v>1834.1693</c:v>
                </c:pt>
                <c:pt idx="745">
                  <c:v>1836.098</c:v>
                </c:pt>
                <c:pt idx="746">
                  <c:v>1838.0265999999999</c:v>
                </c:pt>
                <c:pt idx="747">
                  <c:v>1839.9553000000001</c:v>
                </c:pt>
                <c:pt idx="748">
                  <c:v>1841.884</c:v>
                </c:pt>
                <c:pt idx="749">
                  <c:v>1843.8126999999999</c:v>
                </c:pt>
                <c:pt idx="750">
                  <c:v>1845.7412999999999</c:v>
                </c:pt>
                <c:pt idx="751">
                  <c:v>1847.67</c:v>
                </c:pt>
                <c:pt idx="752">
                  <c:v>1849.5987</c:v>
                </c:pt>
                <c:pt idx="753">
                  <c:v>1851.5273999999999</c:v>
                </c:pt>
                <c:pt idx="754">
                  <c:v>1853.4559999999999</c:v>
                </c:pt>
                <c:pt idx="755">
                  <c:v>1855.3847000000001</c:v>
                </c:pt>
                <c:pt idx="756">
                  <c:v>1857.3134</c:v>
                </c:pt>
                <c:pt idx="757">
                  <c:v>1859.2420999999999</c:v>
                </c:pt>
                <c:pt idx="758">
                  <c:v>1861.1706999999999</c:v>
                </c:pt>
                <c:pt idx="759">
                  <c:v>1863.0994000000001</c:v>
                </c:pt>
                <c:pt idx="760">
                  <c:v>1865.0281</c:v>
                </c:pt>
                <c:pt idx="761">
                  <c:v>1866.9567999999999</c:v>
                </c:pt>
                <c:pt idx="762">
                  <c:v>1868.8853999999999</c:v>
                </c:pt>
                <c:pt idx="763">
                  <c:v>1870.8141000000001</c:v>
                </c:pt>
                <c:pt idx="764">
                  <c:v>1872.7428</c:v>
                </c:pt>
                <c:pt idx="765">
                  <c:v>1874.6714999999999</c:v>
                </c:pt>
                <c:pt idx="766">
                  <c:v>1876.6001000000001</c:v>
                </c:pt>
                <c:pt idx="767">
                  <c:v>1878.5288</c:v>
                </c:pt>
                <c:pt idx="768">
                  <c:v>1880.4575</c:v>
                </c:pt>
                <c:pt idx="769">
                  <c:v>1882.3861999999999</c:v>
                </c:pt>
                <c:pt idx="770">
                  <c:v>1884.3148000000001</c:v>
                </c:pt>
                <c:pt idx="771">
                  <c:v>1886.2435</c:v>
                </c:pt>
                <c:pt idx="772">
                  <c:v>1888.1722</c:v>
                </c:pt>
                <c:pt idx="773">
                  <c:v>1890.1008999999999</c:v>
                </c:pt>
                <c:pt idx="774">
                  <c:v>1892.0295000000001</c:v>
                </c:pt>
                <c:pt idx="775">
                  <c:v>1893.9582</c:v>
                </c:pt>
                <c:pt idx="776">
                  <c:v>1895.8869</c:v>
                </c:pt>
                <c:pt idx="777">
                  <c:v>1897.8155999999999</c:v>
                </c:pt>
                <c:pt idx="778">
                  <c:v>1899.7442000000001</c:v>
                </c:pt>
                <c:pt idx="779">
                  <c:v>1901.6729</c:v>
                </c:pt>
                <c:pt idx="780">
                  <c:v>1903.6016</c:v>
                </c:pt>
                <c:pt idx="781">
                  <c:v>1905.5301999999999</c:v>
                </c:pt>
                <c:pt idx="782">
                  <c:v>1907.4589000000001</c:v>
                </c:pt>
                <c:pt idx="783">
                  <c:v>1909.3876</c:v>
                </c:pt>
                <c:pt idx="784">
                  <c:v>1911.3163</c:v>
                </c:pt>
                <c:pt idx="785">
                  <c:v>1913.2448999999999</c:v>
                </c:pt>
                <c:pt idx="786">
                  <c:v>1915.1736000000001</c:v>
                </c:pt>
                <c:pt idx="787">
                  <c:v>1917.1023</c:v>
                </c:pt>
                <c:pt idx="788">
                  <c:v>1919.0309999999999</c:v>
                </c:pt>
                <c:pt idx="789">
                  <c:v>1920.9595999999999</c:v>
                </c:pt>
                <c:pt idx="790">
                  <c:v>1922.8883000000001</c:v>
                </c:pt>
                <c:pt idx="791">
                  <c:v>1924.817</c:v>
                </c:pt>
                <c:pt idx="792">
                  <c:v>1926.7456999999999</c:v>
                </c:pt>
                <c:pt idx="793">
                  <c:v>1928.6742999999999</c:v>
                </c:pt>
                <c:pt idx="794">
                  <c:v>1930.6030000000001</c:v>
                </c:pt>
                <c:pt idx="795">
                  <c:v>1932.5317</c:v>
                </c:pt>
                <c:pt idx="796">
                  <c:v>1934.4603999999999</c:v>
                </c:pt>
                <c:pt idx="797">
                  <c:v>1936.3889999999999</c:v>
                </c:pt>
                <c:pt idx="798">
                  <c:v>1938.3177000000001</c:v>
                </c:pt>
                <c:pt idx="799">
                  <c:v>1940.2464</c:v>
                </c:pt>
                <c:pt idx="800">
                  <c:v>1942.1750999999999</c:v>
                </c:pt>
                <c:pt idx="801">
                  <c:v>1944.1036999999999</c:v>
                </c:pt>
                <c:pt idx="802">
                  <c:v>1946.0324000000001</c:v>
                </c:pt>
                <c:pt idx="803">
                  <c:v>1947.9611</c:v>
                </c:pt>
                <c:pt idx="804">
                  <c:v>1949.8897999999999</c:v>
                </c:pt>
                <c:pt idx="805">
                  <c:v>1951.8184000000001</c:v>
                </c:pt>
                <c:pt idx="806">
                  <c:v>1953.7471</c:v>
                </c:pt>
                <c:pt idx="807">
                  <c:v>1955.6758</c:v>
                </c:pt>
                <c:pt idx="808">
                  <c:v>1957.6044999999999</c:v>
                </c:pt>
                <c:pt idx="809">
                  <c:v>1959.5331000000001</c:v>
                </c:pt>
                <c:pt idx="810">
                  <c:v>1961.4618</c:v>
                </c:pt>
                <c:pt idx="811">
                  <c:v>1963.3905</c:v>
                </c:pt>
                <c:pt idx="812">
                  <c:v>1965.3191999999999</c:v>
                </c:pt>
                <c:pt idx="813">
                  <c:v>1967.2478000000001</c:v>
                </c:pt>
                <c:pt idx="814">
                  <c:v>1969.1765</c:v>
                </c:pt>
                <c:pt idx="815">
                  <c:v>1971.1052</c:v>
                </c:pt>
                <c:pt idx="816">
                  <c:v>1973.0338999999999</c:v>
                </c:pt>
                <c:pt idx="817">
                  <c:v>1974.9625000000001</c:v>
                </c:pt>
                <c:pt idx="818">
                  <c:v>1976.8912</c:v>
                </c:pt>
                <c:pt idx="819">
                  <c:v>1978.8199</c:v>
                </c:pt>
                <c:pt idx="820">
                  <c:v>1980.7484999999999</c:v>
                </c:pt>
                <c:pt idx="821">
                  <c:v>1982.6772000000001</c:v>
                </c:pt>
                <c:pt idx="822">
                  <c:v>1984.6059</c:v>
                </c:pt>
                <c:pt idx="823">
                  <c:v>1986.5346</c:v>
                </c:pt>
                <c:pt idx="824">
                  <c:v>1988.4631999999999</c:v>
                </c:pt>
                <c:pt idx="825">
                  <c:v>1990.3919000000001</c:v>
                </c:pt>
                <c:pt idx="826">
                  <c:v>1992.3206</c:v>
                </c:pt>
                <c:pt idx="827">
                  <c:v>1994.2492999999999</c:v>
                </c:pt>
                <c:pt idx="828">
                  <c:v>1996.1778999999999</c:v>
                </c:pt>
                <c:pt idx="829">
                  <c:v>1998.1066000000001</c:v>
                </c:pt>
                <c:pt idx="830">
                  <c:v>2000.0353</c:v>
                </c:pt>
                <c:pt idx="831">
                  <c:v>2001.9639999999999</c:v>
                </c:pt>
                <c:pt idx="832">
                  <c:v>2003.8925999999999</c:v>
                </c:pt>
                <c:pt idx="833">
                  <c:v>2005.8213000000001</c:v>
                </c:pt>
                <c:pt idx="834">
                  <c:v>2007.75</c:v>
                </c:pt>
                <c:pt idx="835">
                  <c:v>2009.6786999999999</c:v>
                </c:pt>
                <c:pt idx="836">
                  <c:v>2011.6072999999999</c:v>
                </c:pt>
                <c:pt idx="837">
                  <c:v>2013.5360000000001</c:v>
                </c:pt>
                <c:pt idx="838">
                  <c:v>2015.4647</c:v>
                </c:pt>
                <c:pt idx="839">
                  <c:v>2017.3933999999999</c:v>
                </c:pt>
                <c:pt idx="840">
                  <c:v>2019.3219999999999</c:v>
                </c:pt>
                <c:pt idx="841">
                  <c:v>2021.2507000000001</c:v>
                </c:pt>
                <c:pt idx="842">
                  <c:v>2023.1794</c:v>
                </c:pt>
                <c:pt idx="843">
                  <c:v>2025.1080999999999</c:v>
                </c:pt>
                <c:pt idx="844">
                  <c:v>2027.0367000000001</c:v>
                </c:pt>
                <c:pt idx="845">
                  <c:v>2028.9654</c:v>
                </c:pt>
                <c:pt idx="846">
                  <c:v>2030.8941</c:v>
                </c:pt>
                <c:pt idx="847">
                  <c:v>2032.8227999999999</c:v>
                </c:pt>
                <c:pt idx="848">
                  <c:v>2034.7514000000001</c:v>
                </c:pt>
                <c:pt idx="849">
                  <c:v>2036.6801</c:v>
                </c:pt>
                <c:pt idx="850">
                  <c:v>2038.6088</c:v>
                </c:pt>
                <c:pt idx="851">
                  <c:v>2040.5374999999999</c:v>
                </c:pt>
                <c:pt idx="852">
                  <c:v>2042.4661000000001</c:v>
                </c:pt>
                <c:pt idx="853">
                  <c:v>2044.3948</c:v>
                </c:pt>
                <c:pt idx="854">
                  <c:v>2046.3235</c:v>
                </c:pt>
                <c:pt idx="855">
                  <c:v>2048.2521000000002</c:v>
                </c:pt>
                <c:pt idx="856">
                  <c:v>2050.1808000000001</c:v>
                </c:pt>
                <c:pt idx="857">
                  <c:v>2052.1095</c:v>
                </c:pt>
                <c:pt idx="858">
                  <c:v>2054.0382</c:v>
                </c:pt>
                <c:pt idx="859">
                  <c:v>2055.9668000000001</c:v>
                </c:pt>
                <c:pt idx="860">
                  <c:v>2057.8955000000001</c:v>
                </c:pt>
                <c:pt idx="861">
                  <c:v>2059.8242</c:v>
                </c:pt>
                <c:pt idx="862">
                  <c:v>2061.7529</c:v>
                </c:pt>
                <c:pt idx="863">
                  <c:v>2063.6815000000001</c:v>
                </c:pt>
                <c:pt idx="864">
                  <c:v>2065.6102000000001</c:v>
                </c:pt>
                <c:pt idx="865">
                  <c:v>2067.5389</c:v>
                </c:pt>
                <c:pt idx="866">
                  <c:v>2069.4675999999999</c:v>
                </c:pt>
                <c:pt idx="867">
                  <c:v>2071.3962000000001</c:v>
                </c:pt>
                <c:pt idx="868">
                  <c:v>2073.3249000000001</c:v>
                </c:pt>
                <c:pt idx="869">
                  <c:v>2075.2536</c:v>
                </c:pt>
                <c:pt idx="870">
                  <c:v>2077.1822999999999</c:v>
                </c:pt>
                <c:pt idx="871">
                  <c:v>2079.1109000000001</c:v>
                </c:pt>
                <c:pt idx="872">
                  <c:v>2081.0396000000001</c:v>
                </c:pt>
                <c:pt idx="873">
                  <c:v>2082.9683</c:v>
                </c:pt>
                <c:pt idx="874">
                  <c:v>2084.8969999999999</c:v>
                </c:pt>
                <c:pt idx="875">
                  <c:v>2086.8256000000001</c:v>
                </c:pt>
                <c:pt idx="876">
                  <c:v>2088.7543000000001</c:v>
                </c:pt>
                <c:pt idx="877">
                  <c:v>2090.683</c:v>
                </c:pt>
                <c:pt idx="878">
                  <c:v>2092.6116999999999</c:v>
                </c:pt>
                <c:pt idx="879">
                  <c:v>2094.5403000000001</c:v>
                </c:pt>
                <c:pt idx="880">
                  <c:v>2096.4690000000001</c:v>
                </c:pt>
                <c:pt idx="881">
                  <c:v>2098.3977</c:v>
                </c:pt>
                <c:pt idx="882">
                  <c:v>2100.3263999999999</c:v>
                </c:pt>
                <c:pt idx="883">
                  <c:v>2102.2550000000001</c:v>
                </c:pt>
                <c:pt idx="884">
                  <c:v>2104.1837</c:v>
                </c:pt>
                <c:pt idx="885">
                  <c:v>2106.1124</c:v>
                </c:pt>
                <c:pt idx="886">
                  <c:v>2108.0410999999999</c:v>
                </c:pt>
                <c:pt idx="887">
                  <c:v>2109.9697000000001</c:v>
                </c:pt>
                <c:pt idx="888">
                  <c:v>2111.8984</c:v>
                </c:pt>
                <c:pt idx="889">
                  <c:v>2113.8271</c:v>
                </c:pt>
                <c:pt idx="890">
                  <c:v>2115.7557999999999</c:v>
                </c:pt>
                <c:pt idx="891">
                  <c:v>2117.6844000000001</c:v>
                </c:pt>
                <c:pt idx="892">
                  <c:v>2119.6131</c:v>
                </c:pt>
                <c:pt idx="893">
                  <c:v>2121.5418</c:v>
                </c:pt>
                <c:pt idx="894">
                  <c:v>2123.4704000000002</c:v>
                </c:pt>
                <c:pt idx="895">
                  <c:v>2125.3991000000001</c:v>
                </c:pt>
                <c:pt idx="896">
                  <c:v>2127.3278</c:v>
                </c:pt>
                <c:pt idx="897">
                  <c:v>2129.2565</c:v>
                </c:pt>
                <c:pt idx="898">
                  <c:v>2131.1851000000001</c:v>
                </c:pt>
                <c:pt idx="899">
                  <c:v>2133.1138000000001</c:v>
                </c:pt>
                <c:pt idx="900">
                  <c:v>2135.0425</c:v>
                </c:pt>
                <c:pt idx="901">
                  <c:v>2136.9712</c:v>
                </c:pt>
                <c:pt idx="902">
                  <c:v>2138.8998000000001</c:v>
                </c:pt>
                <c:pt idx="903">
                  <c:v>2140.8285000000001</c:v>
                </c:pt>
                <c:pt idx="904">
                  <c:v>2142.7572</c:v>
                </c:pt>
                <c:pt idx="905">
                  <c:v>2144.6858999999999</c:v>
                </c:pt>
                <c:pt idx="906">
                  <c:v>2146.6145000000001</c:v>
                </c:pt>
                <c:pt idx="907">
                  <c:v>2148.5432000000001</c:v>
                </c:pt>
                <c:pt idx="908">
                  <c:v>2150.4719</c:v>
                </c:pt>
                <c:pt idx="909">
                  <c:v>2152.4005999999999</c:v>
                </c:pt>
                <c:pt idx="910">
                  <c:v>2154.3292000000001</c:v>
                </c:pt>
                <c:pt idx="911">
                  <c:v>2156.2579000000001</c:v>
                </c:pt>
                <c:pt idx="912">
                  <c:v>2158.1866</c:v>
                </c:pt>
                <c:pt idx="913">
                  <c:v>2160.1152999999999</c:v>
                </c:pt>
                <c:pt idx="914">
                  <c:v>2162.0439000000001</c:v>
                </c:pt>
                <c:pt idx="915">
                  <c:v>2163.9726000000001</c:v>
                </c:pt>
                <c:pt idx="916">
                  <c:v>2165.9013</c:v>
                </c:pt>
                <c:pt idx="917">
                  <c:v>2167.83</c:v>
                </c:pt>
                <c:pt idx="918">
                  <c:v>2169.7586000000001</c:v>
                </c:pt>
                <c:pt idx="919">
                  <c:v>2171.6873000000001</c:v>
                </c:pt>
                <c:pt idx="920">
                  <c:v>2173.616</c:v>
                </c:pt>
                <c:pt idx="921">
                  <c:v>2175.5446999999999</c:v>
                </c:pt>
                <c:pt idx="922">
                  <c:v>2177.4733000000001</c:v>
                </c:pt>
                <c:pt idx="923">
                  <c:v>2179.402</c:v>
                </c:pt>
                <c:pt idx="924">
                  <c:v>2181.3307</c:v>
                </c:pt>
                <c:pt idx="925">
                  <c:v>2183.2593999999999</c:v>
                </c:pt>
                <c:pt idx="926">
                  <c:v>2185.1880000000001</c:v>
                </c:pt>
                <c:pt idx="927">
                  <c:v>2187.1167</c:v>
                </c:pt>
                <c:pt idx="928">
                  <c:v>2189.0454</c:v>
                </c:pt>
                <c:pt idx="929">
                  <c:v>2190.9740999999999</c:v>
                </c:pt>
                <c:pt idx="930">
                  <c:v>2192.9027000000001</c:v>
                </c:pt>
                <c:pt idx="931">
                  <c:v>2194.8314</c:v>
                </c:pt>
                <c:pt idx="932">
                  <c:v>2196.7601</c:v>
                </c:pt>
                <c:pt idx="933">
                  <c:v>2198.6887000000002</c:v>
                </c:pt>
                <c:pt idx="934">
                  <c:v>2200.6174000000001</c:v>
                </c:pt>
                <c:pt idx="935">
                  <c:v>2202.5461</c:v>
                </c:pt>
                <c:pt idx="936">
                  <c:v>2204.4748</c:v>
                </c:pt>
                <c:pt idx="937">
                  <c:v>2206.4034000000001</c:v>
                </c:pt>
                <c:pt idx="938">
                  <c:v>2208.3321000000001</c:v>
                </c:pt>
                <c:pt idx="939">
                  <c:v>2210.2608</c:v>
                </c:pt>
                <c:pt idx="940">
                  <c:v>2212.1895</c:v>
                </c:pt>
                <c:pt idx="941">
                  <c:v>2214.1181000000001</c:v>
                </c:pt>
                <c:pt idx="942">
                  <c:v>2216.0468000000001</c:v>
                </c:pt>
                <c:pt idx="943">
                  <c:v>2217.9755</c:v>
                </c:pt>
                <c:pt idx="944">
                  <c:v>2219.9041999999999</c:v>
                </c:pt>
                <c:pt idx="945">
                  <c:v>2221.8328000000001</c:v>
                </c:pt>
                <c:pt idx="946">
                  <c:v>2223.7615000000001</c:v>
                </c:pt>
                <c:pt idx="947">
                  <c:v>2225.6902</c:v>
                </c:pt>
                <c:pt idx="948">
                  <c:v>2227.6188999999999</c:v>
                </c:pt>
                <c:pt idx="949">
                  <c:v>2229.5475000000001</c:v>
                </c:pt>
                <c:pt idx="950">
                  <c:v>2231.4762000000001</c:v>
                </c:pt>
                <c:pt idx="951">
                  <c:v>2233.4049</c:v>
                </c:pt>
                <c:pt idx="952">
                  <c:v>2235.3335999999999</c:v>
                </c:pt>
                <c:pt idx="953">
                  <c:v>2237.2622000000001</c:v>
                </c:pt>
                <c:pt idx="954">
                  <c:v>2239.1909000000001</c:v>
                </c:pt>
                <c:pt idx="955">
                  <c:v>2241.1196</c:v>
                </c:pt>
                <c:pt idx="956">
                  <c:v>2243.0482999999999</c:v>
                </c:pt>
                <c:pt idx="957">
                  <c:v>2244.9769000000001</c:v>
                </c:pt>
                <c:pt idx="958">
                  <c:v>2246.9056</c:v>
                </c:pt>
                <c:pt idx="959">
                  <c:v>2248.8343</c:v>
                </c:pt>
                <c:pt idx="960">
                  <c:v>2250.7629999999999</c:v>
                </c:pt>
                <c:pt idx="961">
                  <c:v>2252.6916000000001</c:v>
                </c:pt>
                <c:pt idx="962">
                  <c:v>2254.6203</c:v>
                </c:pt>
                <c:pt idx="963">
                  <c:v>2256.549</c:v>
                </c:pt>
                <c:pt idx="964">
                  <c:v>2258.4776999999999</c:v>
                </c:pt>
                <c:pt idx="965">
                  <c:v>2260.4063000000001</c:v>
                </c:pt>
                <c:pt idx="966">
                  <c:v>2262.335</c:v>
                </c:pt>
                <c:pt idx="967">
                  <c:v>2264.2637</c:v>
                </c:pt>
                <c:pt idx="968">
                  <c:v>2266.1923000000002</c:v>
                </c:pt>
                <c:pt idx="969">
                  <c:v>2268.1210000000001</c:v>
                </c:pt>
                <c:pt idx="970">
                  <c:v>2270.0497</c:v>
                </c:pt>
                <c:pt idx="971">
                  <c:v>2271.9784</c:v>
                </c:pt>
                <c:pt idx="972">
                  <c:v>2273.9070000000002</c:v>
                </c:pt>
                <c:pt idx="973">
                  <c:v>2275.8357000000001</c:v>
                </c:pt>
                <c:pt idx="974">
                  <c:v>2277.7644</c:v>
                </c:pt>
                <c:pt idx="975">
                  <c:v>2279.6931</c:v>
                </c:pt>
                <c:pt idx="976">
                  <c:v>2281.6217000000001</c:v>
                </c:pt>
                <c:pt idx="977">
                  <c:v>2283.5504000000001</c:v>
                </c:pt>
                <c:pt idx="978">
                  <c:v>2285.4791</c:v>
                </c:pt>
                <c:pt idx="979">
                  <c:v>2287.4078</c:v>
                </c:pt>
                <c:pt idx="980">
                  <c:v>2289.3364000000001</c:v>
                </c:pt>
                <c:pt idx="981">
                  <c:v>2291.2651000000001</c:v>
                </c:pt>
                <c:pt idx="982">
                  <c:v>2293.1938</c:v>
                </c:pt>
                <c:pt idx="983">
                  <c:v>2295.1224999999999</c:v>
                </c:pt>
                <c:pt idx="984">
                  <c:v>2297.0511000000001</c:v>
                </c:pt>
                <c:pt idx="985">
                  <c:v>2298.9798000000001</c:v>
                </c:pt>
                <c:pt idx="986">
                  <c:v>2300.9085</c:v>
                </c:pt>
                <c:pt idx="987">
                  <c:v>2302.8371999999999</c:v>
                </c:pt>
                <c:pt idx="988">
                  <c:v>2304.7658000000001</c:v>
                </c:pt>
                <c:pt idx="989">
                  <c:v>2306.6945000000001</c:v>
                </c:pt>
                <c:pt idx="990">
                  <c:v>2308.6232</c:v>
                </c:pt>
                <c:pt idx="991">
                  <c:v>2310.5518999999999</c:v>
                </c:pt>
                <c:pt idx="992">
                  <c:v>2312.4805000000001</c:v>
                </c:pt>
                <c:pt idx="993">
                  <c:v>2314.4092000000001</c:v>
                </c:pt>
                <c:pt idx="994">
                  <c:v>2316.3379</c:v>
                </c:pt>
                <c:pt idx="995">
                  <c:v>2318.2665999999999</c:v>
                </c:pt>
                <c:pt idx="996">
                  <c:v>2320.1952000000001</c:v>
                </c:pt>
                <c:pt idx="997">
                  <c:v>2322.1239</c:v>
                </c:pt>
                <c:pt idx="998">
                  <c:v>2324.0526</c:v>
                </c:pt>
                <c:pt idx="999">
                  <c:v>2325.9812999999999</c:v>
                </c:pt>
                <c:pt idx="1000">
                  <c:v>2327.9099000000001</c:v>
                </c:pt>
                <c:pt idx="1001">
                  <c:v>2329.8386</c:v>
                </c:pt>
                <c:pt idx="1002">
                  <c:v>2331.7673</c:v>
                </c:pt>
                <c:pt idx="1003">
                  <c:v>2333.6959999999999</c:v>
                </c:pt>
                <c:pt idx="1004">
                  <c:v>2335.6246000000001</c:v>
                </c:pt>
                <c:pt idx="1005">
                  <c:v>2337.5533</c:v>
                </c:pt>
                <c:pt idx="1006">
                  <c:v>2339.482</c:v>
                </c:pt>
                <c:pt idx="1007">
                  <c:v>2341.4106000000002</c:v>
                </c:pt>
                <c:pt idx="1008">
                  <c:v>2343.3393000000001</c:v>
                </c:pt>
                <c:pt idx="1009">
                  <c:v>2345.268</c:v>
                </c:pt>
                <c:pt idx="1010">
                  <c:v>2347.1967</c:v>
                </c:pt>
                <c:pt idx="1011">
                  <c:v>2349.1253000000002</c:v>
                </c:pt>
                <c:pt idx="1012">
                  <c:v>2351.0540000000001</c:v>
                </c:pt>
                <c:pt idx="1013">
                  <c:v>2352.9827</c:v>
                </c:pt>
                <c:pt idx="1014">
                  <c:v>2354.9114</c:v>
                </c:pt>
                <c:pt idx="1015">
                  <c:v>2356.84</c:v>
                </c:pt>
                <c:pt idx="1016">
                  <c:v>2358.7687000000001</c:v>
                </c:pt>
                <c:pt idx="1017">
                  <c:v>2360.6974</c:v>
                </c:pt>
                <c:pt idx="1018">
                  <c:v>2362.6261</c:v>
                </c:pt>
                <c:pt idx="1019">
                  <c:v>2364.5547000000001</c:v>
                </c:pt>
                <c:pt idx="1020">
                  <c:v>2366.4834000000001</c:v>
                </c:pt>
                <c:pt idx="1021">
                  <c:v>2368.4121</c:v>
                </c:pt>
                <c:pt idx="1022">
                  <c:v>2370.3407999999999</c:v>
                </c:pt>
                <c:pt idx="1023">
                  <c:v>2372.2694000000001</c:v>
                </c:pt>
                <c:pt idx="1024">
                  <c:v>2374.1981000000001</c:v>
                </c:pt>
                <c:pt idx="1025">
                  <c:v>2376.1268</c:v>
                </c:pt>
                <c:pt idx="1026">
                  <c:v>2378.0554999999999</c:v>
                </c:pt>
                <c:pt idx="1027">
                  <c:v>2379.9841000000001</c:v>
                </c:pt>
                <c:pt idx="1028">
                  <c:v>2381.9128000000001</c:v>
                </c:pt>
                <c:pt idx="1029">
                  <c:v>2383.8415</c:v>
                </c:pt>
                <c:pt idx="1030">
                  <c:v>2385.7701999999999</c:v>
                </c:pt>
                <c:pt idx="1031">
                  <c:v>2387.6988000000001</c:v>
                </c:pt>
                <c:pt idx="1032">
                  <c:v>2389.6275000000001</c:v>
                </c:pt>
                <c:pt idx="1033">
                  <c:v>2391.5562</c:v>
                </c:pt>
                <c:pt idx="1034">
                  <c:v>2393.4848999999999</c:v>
                </c:pt>
                <c:pt idx="1035">
                  <c:v>2395.4135000000001</c:v>
                </c:pt>
                <c:pt idx="1036">
                  <c:v>2397.3422</c:v>
                </c:pt>
                <c:pt idx="1037">
                  <c:v>2399.2709</c:v>
                </c:pt>
                <c:pt idx="1038">
                  <c:v>2401.1995999999999</c:v>
                </c:pt>
                <c:pt idx="1039">
                  <c:v>2403.1282000000001</c:v>
                </c:pt>
                <c:pt idx="1040">
                  <c:v>2405.0569</c:v>
                </c:pt>
                <c:pt idx="1041">
                  <c:v>2406.9856</c:v>
                </c:pt>
                <c:pt idx="1042">
                  <c:v>2408.9142999999999</c:v>
                </c:pt>
                <c:pt idx="1043">
                  <c:v>2410.8429000000001</c:v>
                </c:pt>
                <c:pt idx="1044">
                  <c:v>2412.7716</c:v>
                </c:pt>
                <c:pt idx="1045">
                  <c:v>2414.7003</c:v>
                </c:pt>
                <c:pt idx="1046">
                  <c:v>2416.6289000000002</c:v>
                </c:pt>
                <c:pt idx="1047">
                  <c:v>2418.5576000000001</c:v>
                </c:pt>
                <c:pt idx="1048">
                  <c:v>2420.4863</c:v>
                </c:pt>
                <c:pt idx="1049">
                  <c:v>2422.415</c:v>
                </c:pt>
                <c:pt idx="1050">
                  <c:v>2424.3436000000002</c:v>
                </c:pt>
                <c:pt idx="1051">
                  <c:v>2426.2723000000001</c:v>
                </c:pt>
                <c:pt idx="1052">
                  <c:v>2428.201</c:v>
                </c:pt>
                <c:pt idx="1053">
                  <c:v>2430.1297</c:v>
                </c:pt>
                <c:pt idx="1054">
                  <c:v>2432.0583000000001</c:v>
                </c:pt>
                <c:pt idx="1055">
                  <c:v>2433.9870000000001</c:v>
                </c:pt>
                <c:pt idx="1056">
                  <c:v>2435.9157</c:v>
                </c:pt>
                <c:pt idx="1057">
                  <c:v>2437.8444</c:v>
                </c:pt>
                <c:pt idx="1058">
                  <c:v>2439.7730000000001</c:v>
                </c:pt>
                <c:pt idx="1059">
                  <c:v>2441.7017000000001</c:v>
                </c:pt>
                <c:pt idx="1060">
                  <c:v>2443.6304</c:v>
                </c:pt>
                <c:pt idx="1061">
                  <c:v>2445.5590999999999</c:v>
                </c:pt>
                <c:pt idx="1062">
                  <c:v>2447.4877000000001</c:v>
                </c:pt>
                <c:pt idx="1063">
                  <c:v>2449.4164000000001</c:v>
                </c:pt>
                <c:pt idx="1064">
                  <c:v>2451.3451</c:v>
                </c:pt>
                <c:pt idx="1065">
                  <c:v>2453.2737999999999</c:v>
                </c:pt>
                <c:pt idx="1066">
                  <c:v>2455.2024000000001</c:v>
                </c:pt>
                <c:pt idx="1067">
                  <c:v>2457.1311000000001</c:v>
                </c:pt>
                <c:pt idx="1068">
                  <c:v>2459.0598</c:v>
                </c:pt>
                <c:pt idx="1069">
                  <c:v>2460.9884999999999</c:v>
                </c:pt>
                <c:pt idx="1070">
                  <c:v>2462.9171000000001</c:v>
                </c:pt>
                <c:pt idx="1071">
                  <c:v>2464.8458000000001</c:v>
                </c:pt>
                <c:pt idx="1072">
                  <c:v>2466.7745</c:v>
                </c:pt>
                <c:pt idx="1073">
                  <c:v>2468.7031999999999</c:v>
                </c:pt>
                <c:pt idx="1074">
                  <c:v>2470.6318000000001</c:v>
                </c:pt>
                <c:pt idx="1075">
                  <c:v>2472.5605</c:v>
                </c:pt>
                <c:pt idx="1076">
                  <c:v>2474.4892</c:v>
                </c:pt>
                <c:pt idx="1077">
                  <c:v>2476.4178999999999</c:v>
                </c:pt>
                <c:pt idx="1078">
                  <c:v>2478.3465000000001</c:v>
                </c:pt>
                <c:pt idx="1079">
                  <c:v>2480.2752</c:v>
                </c:pt>
                <c:pt idx="1080">
                  <c:v>2482.2039</c:v>
                </c:pt>
                <c:pt idx="1081">
                  <c:v>2484.1325999999999</c:v>
                </c:pt>
                <c:pt idx="1082">
                  <c:v>2486.0612000000001</c:v>
                </c:pt>
                <c:pt idx="1083">
                  <c:v>2487.9899</c:v>
                </c:pt>
                <c:pt idx="1084">
                  <c:v>2489.9186</c:v>
                </c:pt>
                <c:pt idx="1085">
                  <c:v>2491.8472000000002</c:v>
                </c:pt>
                <c:pt idx="1086">
                  <c:v>2493.7759000000001</c:v>
                </c:pt>
                <c:pt idx="1087">
                  <c:v>2495.7046</c:v>
                </c:pt>
                <c:pt idx="1088">
                  <c:v>2497.6333</c:v>
                </c:pt>
                <c:pt idx="1089">
                  <c:v>2499.5619000000002</c:v>
                </c:pt>
                <c:pt idx="1090">
                  <c:v>2501.4906000000001</c:v>
                </c:pt>
                <c:pt idx="1091">
                  <c:v>2503.4193</c:v>
                </c:pt>
                <c:pt idx="1092">
                  <c:v>2505.348</c:v>
                </c:pt>
                <c:pt idx="1093">
                  <c:v>2507.2766000000001</c:v>
                </c:pt>
                <c:pt idx="1094">
                  <c:v>2509.2053000000001</c:v>
                </c:pt>
                <c:pt idx="1095">
                  <c:v>2511.134</c:v>
                </c:pt>
                <c:pt idx="1096">
                  <c:v>2513.0626999999999</c:v>
                </c:pt>
                <c:pt idx="1097">
                  <c:v>2514.9913000000001</c:v>
                </c:pt>
                <c:pt idx="1098">
                  <c:v>2516.92</c:v>
                </c:pt>
                <c:pt idx="1099">
                  <c:v>2518.8487</c:v>
                </c:pt>
                <c:pt idx="1100">
                  <c:v>2520.7773999999999</c:v>
                </c:pt>
                <c:pt idx="1101">
                  <c:v>2522.7060000000001</c:v>
                </c:pt>
                <c:pt idx="1102">
                  <c:v>2524.6347000000001</c:v>
                </c:pt>
                <c:pt idx="1103">
                  <c:v>2526.5634</c:v>
                </c:pt>
                <c:pt idx="1104">
                  <c:v>2528.4920999999999</c:v>
                </c:pt>
                <c:pt idx="1105">
                  <c:v>2530.4207000000001</c:v>
                </c:pt>
                <c:pt idx="1106">
                  <c:v>2532.3494000000001</c:v>
                </c:pt>
                <c:pt idx="1107">
                  <c:v>2534.2781</c:v>
                </c:pt>
                <c:pt idx="1108">
                  <c:v>2536.2067999999999</c:v>
                </c:pt>
                <c:pt idx="1109">
                  <c:v>2538.1354000000001</c:v>
                </c:pt>
                <c:pt idx="1110">
                  <c:v>2540.0641000000001</c:v>
                </c:pt>
                <c:pt idx="1111">
                  <c:v>2541.9928</c:v>
                </c:pt>
                <c:pt idx="1112">
                  <c:v>2543.9214999999999</c:v>
                </c:pt>
                <c:pt idx="1113">
                  <c:v>2545.8501000000001</c:v>
                </c:pt>
                <c:pt idx="1114">
                  <c:v>2547.7788</c:v>
                </c:pt>
                <c:pt idx="1115">
                  <c:v>2549.7075</c:v>
                </c:pt>
                <c:pt idx="1116">
                  <c:v>2551.6361999999999</c:v>
                </c:pt>
                <c:pt idx="1117">
                  <c:v>2553.5648000000001</c:v>
                </c:pt>
                <c:pt idx="1118">
                  <c:v>2555.4935</c:v>
                </c:pt>
                <c:pt idx="1119">
                  <c:v>2557.4222</c:v>
                </c:pt>
                <c:pt idx="1120">
                  <c:v>2559.3508000000002</c:v>
                </c:pt>
                <c:pt idx="1121">
                  <c:v>2561.2795000000001</c:v>
                </c:pt>
                <c:pt idx="1122">
                  <c:v>2563.2082</c:v>
                </c:pt>
                <c:pt idx="1123">
                  <c:v>2565.1369</c:v>
                </c:pt>
                <c:pt idx="1124">
                  <c:v>2567.0655000000002</c:v>
                </c:pt>
                <c:pt idx="1125">
                  <c:v>2568.9942000000001</c:v>
                </c:pt>
                <c:pt idx="1126">
                  <c:v>2570.9229</c:v>
                </c:pt>
                <c:pt idx="1127">
                  <c:v>2572.8516</c:v>
                </c:pt>
                <c:pt idx="1128">
                  <c:v>2574.7802000000001</c:v>
                </c:pt>
                <c:pt idx="1129">
                  <c:v>2576.7089000000001</c:v>
                </c:pt>
                <c:pt idx="1130">
                  <c:v>2578.6376</c:v>
                </c:pt>
                <c:pt idx="1131">
                  <c:v>2580.5663</c:v>
                </c:pt>
                <c:pt idx="1132">
                  <c:v>2582.4949000000001</c:v>
                </c:pt>
                <c:pt idx="1133">
                  <c:v>2584.4236000000001</c:v>
                </c:pt>
                <c:pt idx="1134">
                  <c:v>2586.3523</c:v>
                </c:pt>
                <c:pt idx="1135">
                  <c:v>2588.2809999999999</c:v>
                </c:pt>
                <c:pt idx="1136">
                  <c:v>2590.2096000000001</c:v>
                </c:pt>
                <c:pt idx="1137">
                  <c:v>2592.1383000000001</c:v>
                </c:pt>
                <c:pt idx="1138">
                  <c:v>2594.067</c:v>
                </c:pt>
                <c:pt idx="1139">
                  <c:v>2595.9956999999999</c:v>
                </c:pt>
                <c:pt idx="1140">
                  <c:v>2597.9243000000001</c:v>
                </c:pt>
                <c:pt idx="1141">
                  <c:v>2599.8530000000001</c:v>
                </c:pt>
                <c:pt idx="1142">
                  <c:v>2601.7817</c:v>
                </c:pt>
                <c:pt idx="1143">
                  <c:v>2603.7103999999999</c:v>
                </c:pt>
                <c:pt idx="1144">
                  <c:v>2605.6390000000001</c:v>
                </c:pt>
                <c:pt idx="1145">
                  <c:v>2607.5677000000001</c:v>
                </c:pt>
                <c:pt idx="1146">
                  <c:v>2609.4964</c:v>
                </c:pt>
                <c:pt idx="1147">
                  <c:v>2611.4250999999999</c:v>
                </c:pt>
                <c:pt idx="1148">
                  <c:v>2613.3537000000001</c:v>
                </c:pt>
                <c:pt idx="1149">
                  <c:v>2615.2824000000001</c:v>
                </c:pt>
                <c:pt idx="1150">
                  <c:v>2617.2111</c:v>
                </c:pt>
                <c:pt idx="1151">
                  <c:v>2619.1397999999999</c:v>
                </c:pt>
                <c:pt idx="1152">
                  <c:v>2621.0684000000001</c:v>
                </c:pt>
                <c:pt idx="1153">
                  <c:v>2622.9971</c:v>
                </c:pt>
                <c:pt idx="1154">
                  <c:v>2624.9258</c:v>
                </c:pt>
                <c:pt idx="1155">
                  <c:v>2626.8544999999999</c:v>
                </c:pt>
                <c:pt idx="1156">
                  <c:v>2628.7831000000001</c:v>
                </c:pt>
                <c:pt idx="1157">
                  <c:v>2630.7118</c:v>
                </c:pt>
                <c:pt idx="1158">
                  <c:v>2632.6405</c:v>
                </c:pt>
                <c:pt idx="1159">
                  <c:v>2634.5691000000002</c:v>
                </c:pt>
                <c:pt idx="1160">
                  <c:v>2636.4978000000001</c:v>
                </c:pt>
                <c:pt idx="1161">
                  <c:v>2638.4265</c:v>
                </c:pt>
                <c:pt idx="1162">
                  <c:v>2640.3552</c:v>
                </c:pt>
                <c:pt idx="1163">
                  <c:v>2642.2838000000002</c:v>
                </c:pt>
                <c:pt idx="1164">
                  <c:v>2644.2125000000001</c:v>
                </c:pt>
                <c:pt idx="1165">
                  <c:v>2646.1412</c:v>
                </c:pt>
                <c:pt idx="1166">
                  <c:v>2648.0699</c:v>
                </c:pt>
                <c:pt idx="1167">
                  <c:v>2649.9985000000001</c:v>
                </c:pt>
                <c:pt idx="1168">
                  <c:v>2651.9272000000001</c:v>
                </c:pt>
                <c:pt idx="1169">
                  <c:v>2653.8559</c:v>
                </c:pt>
                <c:pt idx="1170">
                  <c:v>2655.7846</c:v>
                </c:pt>
                <c:pt idx="1171">
                  <c:v>2657.7132000000001</c:v>
                </c:pt>
                <c:pt idx="1172">
                  <c:v>2659.6419000000001</c:v>
                </c:pt>
                <c:pt idx="1173">
                  <c:v>2661.5706</c:v>
                </c:pt>
                <c:pt idx="1174">
                  <c:v>2663.4992999999999</c:v>
                </c:pt>
                <c:pt idx="1175">
                  <c:v>2665.4279000000001</c:v>
                </c:pt>
                <c:pt idx="1176">
                  <c:v>2667.3566000000001</c:v>
                </c:pt>
                <c:pt idx="1177">
                  <c:v>2669.2853</c:v>
                </c:pt>
                <c:pt idx="1178">
                  <c:v>2671.2139999999999</c:v>
                </c:pt>
                <c:pt idx="1179">
                  <c:v>2673.1426000000001</c:v>
                </c:pt>
                <c:pt idx="1180">
                  <c:v>2675.0713000000001</c:v>
                </c:pt>
                <c:pt idx="1181">
                  <c:v>2677</c:v>
                </c:pt>
                <c:pt idx="1182">
                  <c:v>2678.9286999999999</c:v>
                </c:pt>
                <c:pt idx="1183">
                  <c:v>2680.8573000000001</c:v>
                </c:pt>
                <c:pt idx="1184">
                  <c:v>2682.7860000000001</c:v>
                </c:pt>
                <c:pt idx="1185">
                  <c:v>2684.7147</c:v>
                </c:pt>
                <c:pt idx="1186">
                  <c:v>2686.6433999999999</c:v>
                </c:pt>
                <c:pt idx="1187">
                  <c:v>2688.5720000000001</c:v>
                </c:pt>
                <c:pt idx="1188">
                  <c:v>2690.5007000000001</c:v>
                </c:pt>
                <c:pt idx="1189">
                  <c:v>2692.4294</c:v>
                </c:pt>
                <c:pt idx="1190">
                  <c:v>2694.3580999999999</c:v>
                </c:pt>
                <c:pt idx="1191">
                  <c:v>2696.2867000000001</c:v>
                </c:pt>
                <c:pt idx="1192">
                  <c:v>2698.2154</c:v>
                </c:pt>
                <c:pt idx="1193">
                  <c:v>2700.1441</c:v>
                </c:pt>
                <c:pt idx="1194">
                  <c:v>2702.0727999999999</c:v>
                </c:pt>
                <c:pt idx="1195">
                  <c:v>2704.0014000000001</c:v>
                </c:pt>
                <c:pt idx="1196">
                  <c:v>2705.9301</c:v>
                </c:pt>
                <c:pt idx="1197">
                  <c:v>2707.8588</c:v>
                </c:pt>
                <c:pt idx="1198">
                  <c:v>2709.7874000000002</c:v>
                </c:pt>
                <c:pt idx="1199">
                  <c:v>2711.7161000000001</c:v>
                </c:pt>
                <c:pt idx="1200">
                  <c:v>2713.6448</c:v>
                </c:pt>
                <c:pt idx="1201">
                  <c:v>2715.5735</c:v>
                </c:pt>
                <c:pt idx="1202">
                  <c:v>2717.5021000000002</c:v>
                </c:pt>
                <c:pt idx="1203">
                  <c:v>2719.4308000000001</c:v>
                </c:pt>
                <c:pt idx="1204">
                  <c:v>2721.3595</c:v>
                </c:pt>
                <c:pt idx="1205">
                  <c:v>2723.2882</c:v>
                </c:pt>
                <c:pt idx="1206">
                  <c:v>2725.2168000000001</c:v>
                </c:pt>
                <c:pt idx="1207">
                  <c:v>2727.1455000000001</c:v>
                </c:pt>
                <c:pt idx="1208">
                  <c:v>2729.0742</c:v>
                </c:pt>
                <c:pt idx="1209">
                  <c:v>2731.0029</c:v>
                </c:pt>
                <c:pt idx="1210">
                  <c:v>2732.9315000000001</c:v>
                </c:pt>
                <c:pt idx="1211">
                  <c:v>2734.8602000000001</c:v>
                </c:pt>
                <c:pt idx="1212">
                  <c:v>2736.7889</c:v>
                </c:pt>
                <c:pt idx="1213">
                  <c:v>2738.7175999999999</c:v>
                </c:pt>
                <c:pt idx="1214">
                  <c:v>2740.6462000000001</c:v>
                </c:pt>
                <c:pt idx="1215">
                  <c:v>2742.5749000000001</c:v>
                </c:pt>
                <c:pt idx="1216">
                  <c:v>2744.5036</c:v>
                </c:pt>
                <c:pt idx="1217">
                  <c:v>2746.4322999999999</c:v>
                </c:pt>
                <c:pt idx="1218">
                  <c:v>2748.3609000000001</c:v>
                </c:pt>
                <c:pt idx="1219">
                  <c:v>2750.2896000000001</c:v>
                </c:pt>
                <c:pt idx="1220">
                  <c:v>2752.2183</c:v>
                </c:pt>
                <c:pt idx="1221">
                  <c:v>2754.1469999999999</c:v>
                </c:pt>
                <c:pt idx="1222">
                  <c:v>2756.0756000000001</c:v>
                </c:pt>
                <c:pt idx="1223">
                  <c:v>2758.0043000000001</c:v>
                </c:pt>
                <c:pt idx="1224">
                  <c:v>2759.933</c:v>
                </c:pt>
                <c:pt idx="1225">
                  <c:v>2761.8616999999999</c:v>
                </c:pt>
                <c:pt idx="1226">
                  <c:v>2763.7903000000001</c:v>
                </c:pt>
                <c:pt idx="1227">
                  <c:v>2765.7190000000001</c:v>
                </c:pt>
                <c:pt idx="1228">
                  <c:v>2767.6477</c:v>
                </c:pt>
                <c:pt idx="1229">
                  <c:v>2769.5763999999999</c:v>
                </c:pt>
                <c:pt idx="1230">
                  <c:v>2771.5050000000001</c:v>
                </c:pt>
                <c:pt idx="1231">
                  <c:v>2773.4337</c:v>
                </c:pt>
                <c:pt idx="1232">
                  <c:v>2775.3624</c:v>
                </c:pt>
                <c:pt idx="1233">
                  <c:v>2777.2910000000002</c:v>
                </c:pt>
                <c:pt idx="1234">
                  <c:v>2779.2197000000001</c:v>
                </c:pt>
                <c:pt idx="1235">
                  <c:v>2781.1484</c:v>
                </c:pt>
                <c:pt idx="1236">
                  <c:v>2783.0771</c:v>
                </c:pt>
                <c:pt idx="1237">
                  <c:v>2785.0057000000002</c:v>
                </c:pt>
                <c:pt idx="1238">
                  <c:v>2786.9344000000001</c:v>
                </c:pt>
                <c:pt idx="1239">
                  <c:v>2788.8631</c:v>
                </c:pt>
                <c:pt idx="1240">
                  <c:v>2790.7918</c:v>
                </c:pt>
                <c:pt idx="1241">
                  <c:v>2792.7204000000002</c:v>
                </c:pt>
                <c:pt idx="1242">
                  <c:v>2794.6491000000001</c:v>
                </c:pt>
                <c:pt idx="1243">
                  <c:v>2796.5778</c:v>
                </c:pt>
                <c:pt idx="1244">
                  <c:v>2798.5065</c:v>
                </c:pt>
                <c:pt idx="1245">
                  <c:v>2800.4351000000001</c:v>
                </c:pt>
                <c:pt idx="1246">
                  <c:v>2802.3638000000001</c:v>
                </c:pt>
                <c:pt idx="1247">
                  <c:v>2804.2925</c:v>
                </c:pt>
                <c:pt idx="1248">
                  <c:v>2806.2212</c:v>
                </c:pt>
                <c:pt idx="1249">
                  <c:v>2808.1498000000001</c:v>
                </c:pt>
                <c:pt idx="1250">
                  <c:v>2810.0785000000001</c:v>
                </c:pt>
                <c:pt idx="1251">
                  <c:v>2812.0072</c:v>
                </c:pt>
                <c:pt idx="1252">
                  <c:v>2813.9358999999999</c:v>
                </c:pt>
                <c:pt idx="1253">
                  <c:v>2815.8645000000001</c:v>
                </c:pt>
                <c:pt idx="1254">
                  <c:v>2817.7932000000001</c:v>
                </c:pt>
                <c:pt idx="1255">
                  <c:v>2819.7219</c:v>
                </c:pt>
                <c:pt idx="1256">
                  <c:v>2821.6505999999999</c:v>
                </c:pt>
                <c:pt idx="1257">
                  <c:v>2823.5792000000001</c:v>
                </c:pt>
                <c:pt idx="1258">
                  <c:v>2825.5079000000001</c:v>
                </c:pt>
                <c:pt idx="1259">
                  <c:v>2827.4366</c:v>
                </c:pt>
                <c:pt idx="1260">
                  <c:v>2829.3652999999999</c:v>
                </c:pt>
                <c:pt idx="1261">
                  <c:v>2831.2939000000001</c:v>
                </c:pt>
                <c:pt idx="1262">
                  <c:v>2833.2226000000001</c:v>
                </c:pt>
                <c:pt idx="1263">
                  <c:v>2835.1513</c:v>
                </c:pt>
                <c:pt idx="1264">
                  <c:v>2837.08</c:v>
                </c:pt>
                <c:pt idx="1265">
                  <c:v>2839.0086000000001</c:v>
                </c:pt>
                <c:pt idx="1266">
                  <c:v>2840.9373000000001</c:v>
                </c:pt>
                <c:pt idx="1267">
                  <c:v>2842.866</c:v>
                </c:pt>
                <c:pt idx="1268">
                  <c:v>2844.7946999999999</c:v>
                </c:pt>
                <c:pt idx="1269">
                  <c:v>2846.7233000000001</c:v>
                </c:pt>
                <c:pt idx="1270">
                  <c:v>2848.652</c:v>
                </c:pt>
                <c:pt idx="1271">
                  <c:v>2850.5807</c:v>
                </c:pt>
                <c:pt idx="1272">
                  <c:v>2852.5093000000002</c:v>
                </c:pt>
                <c:pt idx="1273">
                  <c:v>2854.4380000000001</c:v>
                </c:pt>
                <c:pt idx="1274">
                  <c:v>2856.3667</c:v>
                </c:pt>
                <c:pt idx="1275">
                  <c:v>2858.2954</c:v>
                </c:pt>
                <c:pt idx="1276">
                  <c:v>2860.2240000000002</c:v>
                </c:pt>
                <c:pt idx="1277">
                  <c:v>2862.1527000000001</c:v>
                </c:pt>
                <c:pt idx="1278">
                  <c:v>2864.0814</c:v>
                </c:pt>
                <c:pt idx="1279">
                  <c:v>2866.0101</c:v>
                </c:pt>
                <c:pt idx="1280">
                  <c:v>2867.9387000000002</c:v>
                </c:pt>
                <c:pt idx="1281">
                  <c:v>2869.8674000000001</c:v>
                </c:pt>
                <c:pt idx="1282">
                  <c:v>2871.7961</c:v>
                </c:pt>
                <c:pt idx="1283">
                  <c:v>2873.7248</c:v>
                </c:pt>
                <c:pt idx="1284">
                  <c:v>2875.6534000000001</c:v>
                </c:pt>
                <c:pt idx="1285">
                  <c:v>2877.5821000000001</c:v>
                </c:pt>
                <c:pt idx="1286">
                  <c:v>2879.5108</c:v>
                </c:pt>
                <c:pt idx="1287">
                  <c:v>2881.4395</c:v>
                </c:pt>
                <c:pt idx="1288">
                  <c:v>2883.3681000000001</c:v>
                </c:pt>
                <c:pt idx="1289">
                  <c:v>2885.2968000000001</c:v>
                </c:pt>
                <c:pt idx="1290">
                  <c:v>2887.2255</c:v>
                </c:pt>
                <c:pt idx="1291">
                  <c:v>2889.1541999999999</c:v>
                </c:pt>
                <c:pt idx="1292">
                  <c:v>2891.0828000000001</c:v>
                </c:pt>
                <c:pt idx="1293">
                  <c:v>2893.0115000000001</c:v>
                </c:pt>
                <c:pt idx="1294">
                  <c:v>2894.9402</c:v>
                </c:pt>
                <c:pt idx="1295">
                  <c:v>2896.8688999999999</c:v>
                </c:pt>
                <c:pt idx="1296">
                  <c:v>2898.7975000000001</c:v>
                </c:pt>
                <c:pt idx="1297">
                  <c:v>2900.7262000000001</c:v>
                </c:pt>
                <c:pt idx="1298">
                  <c:v>2902.6549</c:v>
                </c:pt>
                <c:pt idx="1299">
                  <c:v>2904.5835999999999</c:v>
                </c:pt>
                <c:pt idx="1300">
                  <c:v>2906.5122000000001</c:v>
                </c:pt>
                <c:pt idx="1301">
                  <c:v>2908.4409000000001</c:v>
                </c:pt>
                <c:pt idx="1302">
                  <c:v>2910.3696</c:v>
                </c:pt>
                <c:pt idx="1303">
                  <c:v>2912.2982999999999</c:v>
                </c:pt>
                <c:pt idx="1304">
                  <c:v>2914.2269000000001</c:v>
                </c:pt>
                <c:pt idx="1305">
                  <c:v>2916.1556</c:v>
                </c:pt>
                <c:pt idx="1306">
                  <c:v>2918.0843</c:v>
                </c:pt>
                <c:pt idx="1307">
                  <c:v>2920.0129999999999</c:v>
                </c:pt>
                <c:pt idx="1308">
                  <c:v>2921.9416000000001</c:v>
                </c:pt>
                <c:pt idx="1309">
                  <c:v>2923.8703</c:v>
                </c:pt>
                <c:pt idx="1310">
                  <c:v>2925.799</c:v>
                </c:pt>
                <c:pt idx="1311">
                  <c:v>2927.7276000000002</c:v>
                </c:pt>
                <c:pt idx="1312">
                  <c:v>2929.6563000000001</c:v>
                </c:pt>
                <c:pt idx="1313">
                  <c:v>2931.585</c:v>
                </c:pt>
                <c:pt idx="1314">
                  <c:v>2933.5137</c:v>
                </c:pt>
                <c:pt idx="1315">
                  <c:v>2935.4423000000002</c:v>
                </c:pt>
                <c:pt idx="1316">
                  <c:v>2937.3710000000001</c:v>
                </c:pt>
                <c:pt idx="1317">
                  <c:v>2939.2997</c:v>
                </c:pt>
                <c:pt idx="1318">
                  <c:v>2941.2284</c:v>
                </c:pt>
                <c:pt idx="1319">
                  <c:v>2943.1570000000002</c:v>
                </c:pt>
                <c:pt idx="1320">
                  <c:v>2945.0857000000001</c:v>
                </c:pt>
                <c:pt idx="1321">
                  <c:v>2947.0144</c:v>
                </c:pt>
                <c:pt idx="1322">
                  <c:v>2948.9431</c:v>
                </c:pt>
                <c:pt idx="1323">
                  <c:v>2950.8717000000001</c:v>
                </c:pt>
                <c:pt idx="1324">
                  <c:v>2952.8004000000001</c:v>
                </c:pt>
                <c:pt idx="1325">
                  <c:v>2954.7291</c:v>
                </c:pt>
                <c:pt idx="1326">
                  <c:v>2956.6578</c:v>
                </c:pt>
                <c:pt idx="1327">
                  <c:v>2958.5864000000001</c:v>
                </c:pt>
                <c:pt idx="1328">
                  <c:v>2960.5151000000001</c:v>
                </c:pt>
                <c:pt idx="1329">
                  <c:v>2962.4438</c:v>
                </c:pt>
                <c:pt idx="1330">
                  <c:v>2964.3724999999999</c:v>
                </c:pt>
                <c:pt idx="1331">
                  <c:v>2966.3011000000001</c:v>
                </c:pt>
                <c:pt idx="1332">
                  <c:v>2968.2298000000001</c:v>
                </c:pt>
                <c:pt idx="1333">
                  <c:v>2970.1585</c:v>
                </c:pt>
                <c:pt idx="1334">
                  <c:v>2972.0871999999999</c:v>
                </c:pt>
                <c:pt idx="1335">
                  <c:v>2974.0158000000001</c:v>
                </c:pt>
                <c:pt idx="1336">
                  <c:v>2975.9445000000001</c:v>
                </c:pt>
                <c:pt idx="1337">
                  <c:v>2977.8732</c:v>
                </c:pt>
                <c:pt idx="1338">
                  <c:v>2979.8018999999999</c:v>
                </c:pt>
                <c:pt idx="1339">
                  <c:v>2981.7305000000001</c:v>
                </c:pt>
                <c:pt idx="1340">
                  <c:v>2983.6592000000001</c:v>
                </c:pt>
                <c:pt idx="1341">
                  <c:v>2985.5879</c:v>
                </c:pt>
                <c:pt idx="1342">
                  <c:v>2987.5165999999999</c:v>
                </c:pt>
                <c:pt idx="1343">
                  <c:v>2989.4452000000001</c:v>
                </c:pt>
                <c:pt idx="1344">
                  <c:v>2991.3739</c:v>
                </c:pt>
                <c:pt idx="1345">
                  <c:v>2993.3026</c:v>
                </c:pt>
                <c:pt idx="1346">
                  <c:v>2995.2312999999999</c:v>
                </c:pt>
                <c:pt idx="1347">
                  <c:v>2997.1599000000001</c:v>
                </c:pt>
                <c:pt idx="1348">
                  <c:v>2999.0886</c:v>
                </c:pt>
                <c:pt idx="1349">
                  <c:v>3001.0173</c:v>
                </c:pt>
                <c:pt idx="1350">
                  <c:v>3002.9459000000002</c:v>
                </c:pt>
                <c:pt idx="1351">
                  <c:v>3004.8746000000001</c:v>
                </c:pt>
                <c:pt idx="1352">
                  <c:v>3006.8033</c:v>
                </c:pt>
                <c:pt idx="1353">
                  <c:v>3008.732</c:v>
                </c:pt>
                <c:pt idx="1354">
                  <c:v>3010.6606000000002</c:v>
                </c:pt>
                <c:pt idx="1355">
                  <c:v>3012.5893000000001</c:v>
                </c:pt>
                <c:pt idx="1356">
                  <c:v>3014.518</c:v>
                </c:pt>
                <c:pt idx="1357">
                  <c:v>3016.4467</c:v>
                </c:pt>
                <c:pt idx="1358">
                  <c:v>3018.3753000000002</c:v>
                </c:pt>
                <c:pt idx="1359">
                  <c:v>3020.3040000000001</c:v>
                </c:pt>
                <c:pt idx="1360">
                  <c:v>3022.2327</c:v>
                </c:pt>
                <c:pt idx="1361">
                  <c:v>3024.1614</c:v>
                </c:pt>
                <c:pt idx="1362">
                  <c:v>3026.09</c:v>
                </c:pt>
                <c:pt idx="1363">
                  <c:v>3028.0187000000001</c:v>
                </c:pt>
                <c:pt idx="1364">
                  <c:v>3029.9474</c:v>
                </c:pt>
                <c:pt idx="1365">
                  <c:v>3031.8761</c:v>
                </c:pt>
                <c:pt idx="1366">
                  <c:v>3033.8047000000001</c:v>
                </c:pt>
                <c:pt idx="1367">
                  <c:v>3035.7334000000001</c:v>
                </c:pt>
                <c:pt idx="1368">
                  <c:v>3037.6621</c:v>
                </c:pt>
                <c:pt idx="1369">
                  <c:v>3039.5907999999999</c:v>
                </c:pt>
                <c:pt idx="1370">
                  <c:v>3041.5194000000001</c:v>
                </c:pt>
                <c:pt idx="1371">
                  <c:v>3043.4481000000001</c:v>
                </c:pt>
                <c:pt idx="1372">
                  <c:v>3045.3768</c:v>
                </c:pt>
                <c:pt idx="1373">
                  <c:v>3047.3054999999999</c:v>
                </c:pt>
                <c:pt idx="1374">
                  <c:v>3049.2341000000001</c:v>
                </c:pt>
                <c:pt idx="1375">
                  <c:v>3051.1628000000001</c:v>
                </c:pt>
                <c:pt idx="1376">
                  <c:v>3053.0915</c:v>
                </c:pt>
                <c:pt idx="1377">
                  <c:v>3055.0201999999999</c:v>
                </c:pt>
                <c:pt idx="1378">
                  <c:v>3056.9488000000001</c:v>
                </c:pt>
                <c:pt idx="1379">
                  <c:v>3058.8775000000001</c:v>
                </c:pt>
                <c:pt idx="1380">
                  <c:v>3060.8062</c:v>
                </c:pt>
                <c:pt idx="1381">
                  <c:v>3062.7348999999999</c:v>
                </c:pt>
                <c:pt idx="1382">
                  <c:v>3064.6635000000001</c:v>
                </c:pt>
                <c:pt idx="1383">
                  <c:v>3066.5922</c:v>
                </c:pt>
                <c:pt idx="1384">
                  <c:v>3068.5209</c:v>
                </c:pt>
                <c:pt idx="1385">
                  <c:v>3070.4495000000002</c:v>
                </c:pt>
                <c:pt idx="1386">
                  <c:v>3072.3782000000001</c:v>
                </c:pt>
                <c:pt idx="1387">
                  <c:v>3074.3069</c:v>
                </c:pt>
                <c:pt idx="1388">
                  <c:v>3076.2356</c:v>
                </c:pt>
                <c:pt idx="1389">
                  <c:v>3078.1642000000002</c:v>
                </c:pt>
                <c:pt idx="1390">
                  <c:v>3080.0929000000001</c:v>
                </c:pt>
                <c:pt idx="1391">
                  <c:v>3082.0216</c:v>
                </c:pt>
                <c:pt idx="1392">
                  <c:v>3083.9503</c:v>
                </c:pt>
                <c:pt idx="1393">
                  <c:v>3085.8789000000002</c:v>
                </c:pt>
                <c:pt idx="1394">
                  <c:v>3087.8076000000001</c:v>
                </c:pt>
                <c:pt idx="1395">
                  <c:v>3089.7363</c:v>
                </c:pt>
                <c:pt idx="1396">
                  <c:v>3091.665</c:v>
                </c:pt>
                <c:pt idx="1397">
                  <c:v>3093.5936000000002</c:v>
                </c:pt>
                <c:pt idx="1398">
                  <c:v>3095.5223000000001</c:v>
                </c:pt>
                <c:pt idx="1399">
                  <c:v>3097.451</c:v>
                </c:pt>
                <c:pt idx="1400">
                  <c:v>3099.3797</c:v>
                </c:pt>
                <c:pt idx="1401">
                  <c:v>3101.3083000000001</c:v>
                </c:pt>
                <c:pt idx="1402">
                  <c:v>3103.2370000000001</c:v>
                </c:pt>
                <c:pt idx="1403">
                  <c:v>3105.1657</c:v>
                </c:pt>
                <c:pt idx="1404">
                  <c:v>3107.0944</c:v>
                </c:pt>
                <c:pt idx="1405">
                  <c:v>3109.0230000000001</c:v>
                </c:pt>
                <c:pt idx="1406">
                  <c:v>3110.9517000000001</c:v>
                </c:pt>
                <c:pt idx="1407">
                  <c:v>3112.8804</c:v>
                </c:pt>
                <c:pt idx="1408">
                  <c:v>3114.8090999999999</c:v>
                </c:pt>
                <c:pt idx="1409">
                  <c:v>3116.7377000000001</c:v>
                </c:pt>
                <c:pt idx="1410">
                  <c:v>3118.6664000000001</c:v>
                </c:pt>
                <c:pt idx="1411">
                  <c:v>3120.5951</c:v>
                </c:pt>
                <c:pt idx="1412">
                  <c:v>3122.5237999999999</c:v>
                </c:pt>
                <c:pt idx="1413">
                  <c:v>3124.4524000000001</c:v>
                </c:pt>
                <c:pt idx="1414">
                  <c:v>3126.3811000000001</c:v>
                </c:pt>
                <c:pt idx="1415">
                  <c:v>3128.3098</c:v>
                </c:pt>
                <c:pt idx="1416">
                  <c:v>3130.2384999999999</c:v>
                </c:pt>
                <c:pt idx="1417">
                  <c:v>3132.1671000000001</c:v>
                </c:pt>
                <c:pt idx="1418">
                  <c:v>3134.0958000000001</c:v>
                </c:pt>
                <c:pt idx="1419">
                  <c:v>3136.0245</c:v>
                </c:pt>
                <c:pt idx="1420">
                  <c:v>3137.9531999999999</c:v>
                </c:pt>
                <c:pt idx="1421">
                  <c:v>3139.8818000000001</c:v>
                </c:pt>
                <c:pt idx="1422">
                  <c:v>3141.8105</c:v>
                </c:pt>
                <c:pt idx="1423">
                  <c:v>3143.7392</c:v>
                </c:pt>
                <c:pt idx="1424">
                  <c:v>3145.6678000000002</c:v>
                </c:pt>
                <c:pt idx="1425">
                  <c:v>3147.5965000000001</c:v>
                </c:pt>
                <c:pt idx="1426">
                  <c:v>3149.5252</c:v>
                </c:pt>
                <c:pt idx="1427">
                  <c:v>3151.4539</c:v>
                </c:pt>
                <c:pt idx="1428">
                  <c:v>3153.3825000000002</c:v>
                </c:pt>
                <c:pt idx="1429">
                  <c:v>3155.3112000000001</c:v>
                </c:pt>
                <c:pt idx="1430">
                  <c:v>3157.2399</c:v>
                </c:pt>
                <c:pt idx="1431">
                  <c:v>3159.1686</c:v>
                </c:pt>
                <c:pt idx="1432">
                  <c:v>3161.0972000000002</c:v>
                </c:pt>
                <c:pt idx="1433">
                  <c:v>3163.0259000000001</c:v>
                </c:pt>
                <c:pt idx="1434">
                  <c:v>3164.9546</c:v>
                </c:pt>
                <c:pt idx="1435">
                  <c:v>3166.8833</c:v>
                </c:pt>
                <c:pt idx="1436">
                  <c:v>3168.8119000000002</c:v>
                </c:pt>
                <c:pt idx="1437">
                  <c:v>3170.7406000000001</c:v>
                </c:pt>
                <c:pt idx="1438">
                  <c:v>3172.6693</c:v>
                </c:pt>
                <c:pt idx="1439">
                  <c:v>3174.598</c:v>
                </c:pt>
                <c:pt idx="1440">
                  <c:v>3176.5266000000001</c:v>
                </c:pt>
                <c:pt idx="1441">
                  <c:v>3178.4553000000001</c:v>
                </c:pt>
                <c:pt idx="1442">
                  <c:v>3180.384</c:v>
                </c:pt>
                <c:pt idx="1443">
                  <c:v>3182.3126999999999</c:v>
                </c:pt>
                <c:pt idx="1444">
                  <c:v>3184.2413000000001</c:v>
                </c:pt>
                <c:pt idx="1445">
                  <c:v>3186.17</c:v>
                </c:pt>
                <c:pt idx="1446">
                  <c:v>3188.0987</c:v>
                </c:pt>
                <c:pt idx="1447">
                  <c:v>3190.0273999999999</c:v>
                </c:pt>
                <c:pt idx="1448">
                  <c:v>3191.9560000000001</c:v>
                </c:pt>
                <c:pt idx="1449">
                  <c:v>3193.8847000000001</c:v>
                </c:pt>
                <c:pt idx="1450">
                  <c:v>3195.8134</c:v>
                </c:pt>
                <c:pt idx="1451">
                  <c:v>3197.7420999999999</c:v>
                </c:pt>
                <c:pt idx="1452">
                  <c:v>3199.6707000000001</c:v>
                </c:pt>
                <c:pt idx="1453">
                  <c:v>3201.5994000000001</c:v>
                </c:pt>
                <c:pt idx="1454">
                  <c:v>3203.5281</c:v>
                </c:pt>
                <c:pt idx="1455">
                  <c:v>3205.4567999999999</c:v>
                </c:pt>
                <c:pt idx="1456">
                  <c:v>3207.3854000000001</c:v>
                </c:pt>
                <c:pt idx="1457">
                  <c:v>3209.3141000000001</c:v>
                </c:pt>
                <c:pt idx="1458">
                  <c:v>3211.2428</c:v>
                </c:pt>
                <c:pt idx="1459">
                  <c:v>3213.1714999999999</c:v>
                </c:pt>
                <c:pt idx="1460">
                  <c:v>3215.1001000000001</c:v>
                </c:pt>
                <c:pt idx="1461">
                  <c:v>3217.0288</c:v>
                </c:pt>
                <c:pt idx="1462">
                  <c:v>3218.9575</c:v>
                </c:pt>
                <c:pt idx="1463">
                  <c:v>3220.8861000000002</c:v>
                </c:pt>
                <c:pt idx="1464">
                  <c:v>3222.8148000000001</c:v>
                </c:pt>
                <c:pt idx="1465">
                  <c:v>3224.7435</c:v>
                </c:pt>
                <c:pt idx="1466">
                  <c:v>3226.6722</c:v>
                </c:pt>
                <c:pt idx="1467">
                  <c:v>3228.6008000000002</c:v>
                </c:pt>
                <c:pt idx="1468">
                  <c:v>3230.5295000000001</c:v>
                </c:pt>
                <c:pt idx="1469">
                  <c:v>3232.4582</c:v>
                </c:pt>
                <c:pt idx="1470">
                  <c:v>3234.3869</c:v>
                </c:pt>
                <c:pt idx="1471">
                  <c:v>3236.3155000000002</c:v>
                </c:pt>
                <c:pt idx="1472">
                  <c:v>3238.2442000000001</c:v>
                </c:pt>
                <c:pt idx="1473">
                  <c:v>3240.1729</c:v>
                </c:pt>
                <c:pt idx="1474">
                  <c:v>3242.1016</c:v>
                </c:pt>
                <c:pt idx="1475">
                  <c:v>3244.0302000000001</c:v>
                </c:pt>
                <c:pt idx="1476">
                  <c:v>3245.9589000000001</c:v>
                </c:pt>
                <c:pt idx="1477">
                  <c:v>3247.8876</c:v>
                </c:pt>
                <c:pt idx="1478">
                  <c:v>3249.8163</c:v>
                </c:pt>
                <c:pt idx="1479">
                  <c:v>3251.7449000000001</c:v>
                </c:pt>
                <c:pt idx="1480">
                  <c:v>3253.6736000000001</c:v>
                </c:pt>
                <c:pt idx="1481">
                  <c:v>3255.6023</c:v>
                </c:pt>
                <c:pt idx="1482">
                  <c:v>3257.5309999999999</c:v>
                </c:pt>
                <c:pt idx="1483">
                  <c:v>3259.4596000000001</c:v>
                </c:pt>
                <c:pt idx="1484">
                  <c:v>3261.3883000000001</c:v>
                </c:pt>
                <c:pt idx="1485">
                  <c:v>3263.317</c:v>
                </c:pt>
                <c:pt idx="1486">
                  <c:v>3265.2456999999999</c:v>
                </c:pt>
                <c:pt idx="1487">
                  <c:v>3267.1743000000001</c:v>
                </c:pt>
                <c:pt idx="1488">
                  <c:v>3269.1030000000001</c:v>
                </c:pt>
                <c:pt idx="1489">
                  <c:v>3271.0317</c:v>
                </c:pt>
                <c:pt idx="1490">
                  <c:v>3272.9603999999999</c:v>
                </c:pt>
                <c:pt idx="1491">
                  <c:v>3274.8890000000001</c:v>
                </c:pt>
                <c:pt idx="1492">
                  <c:v>3276.8177000000001</c:v>
                </c:pt>
                <c:pt idx="1493">
                  <c:v>3278.7464</c:v>
                </c:pt>
                <c:pt idx="1494">
                  <c:v>3280.6750999999999</c:v>
                </c:pt>
                <c:pt idx="1495">
                  <c:v>3282.6037000000001</c:v>
                </c:pt>
                <c:pt idx="1496">
                  <c:v>3284.5324000000001</c:v>
                </c:pt>
                <c:pt idx="1497">
                  <c:v>3286.4611</c:v>
                </c:pt>
                <c:pt idx="1498">
                  <c:v>3288.3897999999999</c:v>
                </c:pt>
                <c:pt idx="1499">
                  <c:v>3290.3184000000001</c:v>
                </c:pt>
                <c:pt idx="1500">
                  <c:v>3292.2471</c:v>
                </c:pt>
                <c:pt idx="1501">
                  <c:v>3294.1758</c:v>
                </c:pt>
                <c:pt idx="1502">
                  <c:v>3296.1044000000002</c:v>
                </c:pt>
                <c:pt idx="1503">
                  <c:v>3298.0331000000001</c:v>
                </c:pt>
                <c:pt idx="1504">
                  <c:v>3299.9618</c:v>
                </c:pt>
                <c:pt idx="1505">
                  <c:v>3301.8905</c:v>
                </c:pt>
                <c:pt idx="1506">
                  <c:v>3303.8191000000002</c:v>
                </c:pt>
                <c:pt idx="1507">
                  <c:v>3305.7478000000001</c:v>
                </c:pt>
                <c:pt idx="1508">
                  <c:v>3307.6765</c:v>
                </c:pt>
                <c:pt idx="1509">
                  <c:v>3309.6052</c:v>
                </c:pt>
                <c:pt idx="1510">
                  <c:v>3311.5338000000002</c:v>
                </c:pt>
                <c:pt idx="1511">
                  <c:v>3313.4625000000001</c:v>
                </c:pt>
                <c:pt idx="1512">
                  <c:v>3315.3912</c:v>
                </c:pt>
                <c:pt idx="1513">
                  <c:v>3317.3199</c:v>
                </c:pt>
                <c:pt idx="1514">
                  <c:v>3319.2485000000001</c:v>
                </c:pt>
                <c:pt idx="1515">
                  <c:v>3321.1772000000001</c:v>
                </c:pt>
                <c:pt idx="1516">
                  <c:v>3323.1059</c:v>
                </c:pt>
                <c:pt idx="1517">
                  <c:v>3325.0346</c:v>
                </c:pt>
                <c:pt idx="1518">
                  <c:v>3326.9632000000001</c:v>
                </c:pt>
                <c:pt idx="1519">
                  <c:v>3328.8919000000001</c:v>
                </c:pt>
                <c:pt idx="1520">
                  <c:v>3330.8206</c:v>
                </c:pt>
                <c:pt idx="1521">
                  <c:v>3332.7492999999999</c:v>
                </c:pt>
                <c:pt idx="1522">
                  <c:v>3334.6779000000001</c:v>
                </c:pt>
                <c:pt idx="1523">
                  <c:v>3336.6066000000001</c:v>
                </c:pt>
                <c:pt idx="1524">
                  <c:v>3338.5353</c:v>
                </c:pt>
                <c:pt idx="1525">
                  <c:v>3340.4639999999999</c:v>
                </c:pt>
                <c:pt idx="1526">
                  <c:v>3342.3926000000001</c:v>
                </c:pt>
                <c:pt idx="1527">
                  <c:v>3344.3213000000001</c:v>
                </c:pt>
                <c:pt idx="1528">
                  <c:v>3346.25</c:v>
                </c:pt>
                <c:pt idx="1529">
                  <c:v>3348.1786999999999</c:v>
                </c:pt>
                <c:pt idx="1530">
                  <c:v>3350.1073000000001</c:v>
                </c:pt>
                <c:pt idx="1531">
                  <c:v>3352.0360000000001</c:v>
                </c:pt>
                <c:pt idx="1532">
                  <c:v>3353.9647</c:v>
                </c:pt>
                <c:pt idx="1533">
                  <c:v>3355.8933999999999</c:v>
                </c:pt>
                <c:pt idx="1534">
                  <c:v>3357.8220000000001</c:v>
                </c:pt>
                <c:pt idx="1535">
                  <c:v>3359.7507000000001</c:v>
                </c:pt>
                <c:pt idx="1536">
                  <c:v>3361.6794</c:v>
                </c:pt>
                <c:pt idx="1537">
                  <c:v>3363.6080000000002</c:v>
                </c:pt>
                <c:pt idx="1538">
                  <c:v>3365.5367000000001</c:v>
                </c:pt>
                <c:pt idx="1539">
                  <c:v>3367.4654</c:v>
                </c:pt>
                <c:pt idx="1540">
                  <c:v>3369.3941</c:v>
                </c:pt>
                <c:pt idx="1541">
                  <c:v>3371.3227000000002</c:v>
                </c:pt>
                <c:pt idx="1542">
                  <c:v>3373.2514000000001</c:v>
                </c:pt>
                <c:pt idx="1543">
                  <c:v>3375.1801</c:v>
                </c:pt>
                <c:pt idx="1544">
                  <c:v>3377.1088</c:v>
                </c:pt>
                <c:pt idx="1545">
                  <c:v>3379.0374000000002</c:v>
                </c:pt>
                <c:pt idx="1546">
                  <c:v>3380.9661000000001</c:v>
                </c:pt>
                <c:pt idx="1547">
                  <c:v>3382.8948</c:v>
                </c:pt>
                <c:pt idx="1548">
                  <c:v>3384.8235</c:v>
                </c:pt>
                <c:pt idx="1549">
                  <c:v>3386.7521000000002</c:v>
                </c:pt>
                <c:pt idx="1550">
                  <c:v>3388.6808000000001</c:v>
                </c:pt>
                <c:pt idx="1551">
                  <c:v>3390.6095</c:v>
                </c:pt>
                <c:pt idx="1552">
                  <c:v>3392.5382</c:v>
                </c:pt>
                <c:pt idx="1553">
                  <c:v>3394.4668000000001</c:v>
                </c:pt>
                <c:pt idx="1554">
                  <c:v>3396.3955000000001</c:v>
                </c:pt>
                <c:pt idx="1555">
                  <c:v>3398.3242</c:v>
                </c:pt>
                <c:pt idx="1556">
                  <c:v>3400.2529</c:v>
                </c:pt>
                <c:pt idx="1557">
                  <c:v>3402.1815000000001</c:v>
                </c:pt>
                <c:pt idx="1558">
                  <c:v>3404.1102000000001</c:v>
                </c:pt>
                <c:pt idx="1559">
                  <c:v>3406.0389</c:v>
                </c:pt>
                <c:pt idx="1560">
                  <c:v>3407.9675999999999</c:v>
                </c:pt>
                <c:pt idx="1561">
                  <c:v>3409.8962000000001</c:v>
                </c:pt>
                <c:pt idx="1562">
                  <c:v>3411.8249000000001</c:v>
                </c:pt>
                <c:pt idx="1563">
                  <c:v>3413.7536</c:v>
                </c:pt>
                <c:pt idx="1564">
                  <c:v>3415.6822999999999</c:v>
                </c:pt>
                <c:pt idx="1565">
                  <c:v>3417.6109000000001</c:v>
                </c:pt>
                <c:pt idx="1566">
                  <c:v>3419.5396000000001</c:v>
                </c:pt>
                <c:pt idx="1567">
                  <c:v>3421.4683</c:v>
                </c:pt>
                <c:pt idx="1568">
                  <c:v>3423.3969999999999</c:v>
                </c:pt>
                <c:pt idx="1569">
                  <c:v>3425.3256000000001</c:v>
                </c:pt>
                <c:pt idx="1570">
                  <c:v>3427.2543000000001</c:v>
                </c:pt>
                <c:pt idx="1571">
                  <c:v>3429.183</c:v>
                </c:pt>
                <c:pt idx="1572">
                  <c:v>3431.1116999999999</c:v>
                </c:pt>
                <c:pt idx="1573">
                  <c:v>3433.0403000000001</c:v>
                </c:pt>
                <c:pt idx="1574">
                  <c:v>3434.9690000000001</c:v>
                </c:pt>
                <c:pt idx="1575">
                  <c:v>3436.8977</c:v>
                </c:pt>
                <c:pt idx="1576">
                  <c:v>3438.8263000000002</c:v>
                </c:pt>
                <c:pt idx="1577">
                  <c:v>3440.7550000000001</c:v>
                </c:pt>
                <c:pt idx="1578">
                  <c:v>3442.6837</c:v>
                </c:pt>
                <c:pt idx="1579">
                  <c:v>3444.6124</c:v>
                </c:pt>
                <c:pt idx="1580">
                  <c:v>3446.5410000000002</c:v>
                </c:pt>
                <c:pt idx="1581">
                  <c:v>3448.4697000000001</c:v>
                </c:pt>
                <c:pt idx="1582">
                  <c:v>3450.3984</c:v>
                </c:pt>
                <c:pt idx="1583">
                  <c:v>3452.3271</c:v>
                </c:pt>
                <c:pt idx="1584">
                  <c:v>3454.2557000000002</c:v>
                </c:pt>
                <c:pt idx="1585">
                  <c:v>3456.1844000000001</c:v>
                </c:pt>
                <c:pt idx="1586">
                  <c:v>3458.1131</c:v>
                </c:pt>
                <c:pt idx="1587">
                  <c:v>3460.0418</c:v>
                </c:pt>
                <c:pt idx="1588">
                  <c:v>3461.9704000000002</c:v>
                </c:pt>
                <c:pt idx="1589">
                  <c:v>3463.8991000000001</c:v>
                </c:pt>
                <c:pt idx="1590">
                  <c:v>3465.8278</c:v>
                </c:pt>
                <c:pt idx="1591">
                  <c:v>3467.7565</c:v>
                </c:pt>
                <c:pt idx="1592">
                  <c:v>3469.6851000000001</c:v>
                </c:pt>
                <c:pt idx="1593">
                  <c:v>3471.6138000000001</c:v>
                </c:pt>
                <c:pt idx="1594">
                  <c:v>3473.5425</c:v>
                </c:pt>
                <c:pt idx="1595">
                  <c:v>3475.4712</c:v>
                </c:pt>
                <c:pt idx="1596">
                  <c:v>3477.3998000000001</c:v>
                </c:pt>
                <c:pt idx="1597">
                  <c:v>3479.3285000000001</c:v>
                </c:pt>
                <c:pt idx="1598">
                  <c:v>3481.2572</c:v>
                </c:pt>
                <c:pt idx="1599">
                  <c:v>3483.1858999999999</c:v>
                </c:pt>
                <c:pt idx="1600">
                  <c:v>3485.1145000000001</c:v>
                </c:pt>
                <c:pt idx="1601">
                  <c:v>3487.0432000000001</c:v>
                </c:pt>
                <c:pt idx="1602">
                  <c:v>3488.9719</c:v>
                </c:pt>
                <c:pt idx="1603">
                  <c:v>3490.9005999999999</c:v>
                </c:pt>
                <c:pt idx="1604">
                  <c:v>3492.8292000000001</c:v>
                </c:pt>
                <c:pt idx="1605">
                  <c:v>3494.7579000000001</c:v>
                </c:pt>
                <c:pt idx="1606">
                  <c:v>3496.6866</c:v>
                </c:pt>
                <c:pt idx="1607">
                  <c:v>3498.6152999999999</c:v>
                </c:pt>
                <c:pt idx="1608">
                  <c:v>3500.5439000000001</c:v>
                </c:pt>
                <c:pt idx="1609">
                  <c:v>3502.4726000000001</c:v>
                </c:pt>
                <c:pt idx="1610">
                  <c:v>3504.4013</c:v>
                </c:pt>
                <c:pt idx="1611">
                  <c:v>3506.33</c:v>
                </c:pt>
                <c:pt idx="1612">
                  <c:v>3508.2586000000001</c:v>
                </c:pt>
                <c:pt idx="1613">
                  <c:v>3510.1873000000001</c:v>
                </c:pt>
                <c:pt idx="1614">
                  <c:v>3512.116</c:v>
                </c:pt>
                <c:pt idx="1615">
                  <c:v>3514.0446000000002</c:v>
                </c:pt>
                <c:pt idx="1616">
                  <c:v>3515.9733000000001</c:v>
                </c:pt>
                <c:pt idx="1617">
                  <c:v>3517.902</c:v>
                </c:pt>
                <c:pt idx="1618">
                  <c:v>3519.8307</c:v>
                </c:pt>
                <c:pt idx="1619">
                  <c:v>3521.7593000000002</c:v>
                </c:pt>
                <c:pt idx="1620">
                  <c:v>3523.6880000000001</c:v>
                </c:pt>
                <c:pt idx="1621">
                  <c:v>3525.6167</c:v>
                </c:pt>
                <c:pt idx="1622">
                  <c:v>3527.5454</c:v>
                </c:pt>
                <c:pt idx="1623">
                  <c:v>3529.4740000000002</c:v>
                </c:pt>
                <c:pt idx="1624">
                  <c:v>3531.4027000000001</c:v>
                </c:pt>
                <c:pt idx="1625">
                  <c:v>3533.3314</c:v>
                </c:pt>
                <c:pt idx="1626">
                  <c:v>3535.2601</c:v>
                </c:pt>
                <c:pt idx="1627">
                  <c:v>3537.1887000000002</c:v>
                </c:pt>
                <c:pt idx="1628">
                  <c:v>3539.1174000000001</c:v>
                </c:pt>
                <c:pt idx="1629">
                  <c:v>3541.0461</c:v>
                </c:pt>
                <c:pt idx="1630">
                  <c:v>3542.9748</c:v>
                </c:pt>
                <c:pt idx="1631">
                  <c:v>3544.9034000000001</c:v>
                </c:pt>
                <c:pt idx="1632">
                  <c:v>3546.8321000000001</c:v>
                </c:pt>
                <c:pt idx="1633">
                  <c:v>3548.7608</c:v>
                </c:pt>
                <c:pt idx="1634">
                  <c:v>3550.6895</c:v>
                </c:pt>
                <c:pt idx="1635">
                  <c:v>3552.6181000000001</c:v>
                </c:pt>
                <c:pt idx="1636">
                  <c:v>3554.5468000000001</c:v>
                </c:pt>
                <c:pt idx="1637">
                  <c:v>3556.4755</c:v>
                </c:pt>
                <c:pt idx="1638">
                  <c:v>3558.4041999999999</c:v>
                </c:pt>
                <c:pt idx="1639">
                  <c:v>3560.3328000000001</c:v>
                </c:pt>
                <c:pt idx="1640">
                  <c:v>3562.2615000000001</c:v>
                </c:pt>
                <c:pt idx="1641">
                  <c:v>3564.1902</c:v>
                </c:pt>
                <c:pt idx="1642">
                  <c:v>3566.1188999999999</c:v>
                </c:pt>
                <c:pt idx="1643">
                  <c:v>3568.0475000000001</c:v>
                </c:pt>
                <c:pt idx="1644">
                  <c:v>3569.9762000000001</c:v>
                </c:pt>
                <c:pt idx="1645">
                  <c:v>3571.9049</c:v>
                </c:pt>
                <c:pt idx="1646">
                  <c:v>3573.8335999999999</c:v>
                </c:pt>
                <c:pt idx="1647">
                  <c:v>3575.7622000000001</c:v>
                </c:pt>
                <c:pt idx="1648">
                  <c:v>3577.6909000000001</c:v>
                </c:pt>
                <c:pt idx="1649">
                  <c:v>3579.6196</c:v>
                </c:pt>
                <c:pt idx="1650">
                  <c:v>3581.5482000000002</c:v>
                </c:pt>
                <c:pt idx="1651">
                  <c:v>3583.4769000000001</c:v>
                </c:pt>
                <c:pt idx="1652">
                  <c:v>3585.4056</c:v>
                </c:pt>
                <c:pt idx="1653">
                  <c:v>3587.3343</c:v>
                </c:pt>
                <c:pt idx="1654">
                  <c:v>3589.2629000000002</c:v>
                </c:pt>
                <c:pt idx="1655">
                  <c:v>3591.1916000000001</c:v>
                </c:pt>
                <c:pt idx="1656">
                  <c:v>3593.1203</c:v>
                </c:pt>
                <c:pt idx="1657">
                  <c:v>3595.049</c:v>
                </c:pt>
                <c:pt idx="1658">
                  <c:v>3596.9776000000002</c:v>
                </c:pt>
                <c:pt idx="1659">
                  <c:v>3598.9063000000001</c:v>
                </c:pt>
                <c:pt idx="1660">
                  <c:v>3600.835</c:v>
                </c:pt>
                <c:pt idx="1661">
                  <c:v>3602.7637</c:v>
                </c:pt>
                <c:pt idx="1662">
                  <c:v>3604.6923000000002</c:v>
                </c:pt>
                <c:pt idx="1663">
                  <c:v>3606.6210000000001</c:v>
                </c:pt>
                <c:pt idx="1664">
                  <c:v>3608.5497</c:v>
                </c:pt>
                <c:pt idx="1665">
                  <c:v>3610.4784</c:v>
                </c:pt>
                <c:pt idx="1666">
                  <c:v>3612.4070000000002</c:v>
                </c:pt>
                <c:pt idx="1667">
                  <c:v>3614.3357000000001</c:v>
                </c:pt>
                <c:pt idx="1668">
                  <c:v>3616.2644</c:v>
                </c:pt>
                <c:pt idx="1669">
                  <c:v>3618.1931</c:v>
                </c:pt>
                <c:pt idx="1670">
                  <c:v>3620.1217000000001</c:v>
                </c:pt>
                <c:pt idx="1671">
                  <c:v>3622.0504000000001</c:v>
                </c:pt>
                <c:pt idx="1672">
                  <c:v>3623.9791</c:v>
                </c:pt>
                <c:pt idx="1673">
                  <c:v>3625.9078</c:v>
                </c:pt>
                <c:pt idx="1674">
                  <c:v>3627.8364000000001</c:v>
                </c:pt>
                <c:pt idx="1675">
                  <c:v>3629.7651000000001</c:v>
                </c:pt>
                <c:pt idx="1676">
                  <c:v>3631.6938</c:v>
                </c:pt>
                <c:pt idx="1677">
                  <c:v>3633.6224999999999</c:v>
                </c:pt>
                <c:pt idx="1678">
                  <c:v>3635.5511000000001</c:v>
                </c:pt>
                <c:pt idx="1679">
                  <c:v>3637.4798000000001</c:v>
                </c:pt>
                <c:pt idx="1680">
                  <c:v>3639.4085</c:v>
                </c:pt>
                <c:pt idx="1681">
                  <c:v>3641.3371999999999</c:v>
                </c:pt>
                <c:pt idx="1682">
                  <c:v>3643.2658000000001</c:v>
                </c:pt>
                <c:pt idx="1683">
                  <c:v>3645.1945000000001</c:v>
                </c:pt>
                <c:pt idx="1684">
                  <c:v>3647.1232</c:v>
                </c:pt>
                <c:pt idx="1685">
                  <c:v>3649.0518999999999</c:v>
                </c:pt>
                <c:pt idx="1686">
                  <c:v>3650.9805000000001</c:v>
                </c:pt>
                <c:pt idx="1687">
                  <c:v>3652.9092000000001</c:v>
                </c:pt>
                <c:pt idx="1688">
                  <c:v>3654.8379</c:v>
                </c:pt>
                <c:pt idx="1689">
                  <c:v>3656.7665000000002</c:v>
                </c:pt>
                <c:pt idx="1690">
                  <c:v>3658.6952000000001</c:v>
                </c:pt>
                <c:pt idx="1691">
                  <c:v>3660.6239</c:v>
                </c:pt>
                <c:pt idx="1692">
                  <c:v>3662.5526</c:v>
                </c:pt>
                <c:pt idx="1693">
                  <c:v>3664.4812000000002</c:v>
                </c:pt>
                <c:pt idx="1694">
                  <c:v>3666.4099000000001</c:v>
                </c:pt>
                <c:pt idx="1695">
                  <c:v>3668.3386</c:v>
                </c:pt>
                <c:pt idx="1696">
                  <c:v>3670.2673</c:v>
                </c:pt>
                <c:pt idx="1697">
                  <c:v>3672.1959000000002</c:v>
                </c:pt>
                <c:pt idx="1698">
                  <c:v>3674.1246000000001</c:v>
                </c:pt>
                <c:pt idx="1699">
                  <c:v>3676.0533</c:v>
                </c:pt>
                <c:pt idx="1700">
                  <c:v>3677.982</c:v>
                </c:pt>
                <c:pt idx="1701">
                  <c:v>3679.9106000000002</c:v>
                </c:pt>
                <c:pt idx="1702">
                  <c:v>3681.8393000000001</c:v>
                </c:pt>
                <c:pt idx="1703">
                  <c:v>3683.768</c:v>
                </c:pt>
                <c:pt idx="1704">
                  <c:v>3685.6967</c:v>
                </c:pt>
                <c:pt idx="1705">
                  <c:v>3687.6253000000002</c:v>
                </c:pt>
                <c:pt idx="1706">
                  <c:v>3689.5540000000001</c:v>
                </c:pt>
                <c:pt idx="1707">
                  <c:v>3691.4827</c:v>
                </c:pt>
                <c:pt idx="1708">
                  <c:v>3693.4114</c:v>
                </c:pt>
                <c:pt idx="1709">
                  <c:v>3695.34</c:v>
                </c:pt>
                <c:pt idx="1710">
                  <c:v>3697.2687000000001</c:v>
                </c:pt>
                <c:pt idx="1711">
                  <c:v>3699.1974</c:v>
                </c:pt>
                <c:pt idx="1712">
                  <c:v>3701.1261</c:v>
                </c:pt>
                <c:pt idx="1713">
                  <c:v>3703.0547000000001</c:v>
                </c:pt>
                <c:pt idx="1714">
                  <c:v>3704.9834000000001</c:v>
                </c:pt>
                <c:pt idx="1715">
                  <c:v>3706.9121</c:v>
                </c:pt>
                <c:pt idx="1716">
                  <c:v>3708.8407999999999</c:v>
                </c:pt>
                <c:pt idx="1717">
                  <c:v>3710.7694000000001</c:v>
                </c:pt>
                <c:pt idx="1718">
                  <c:v>3712.6981000000001</c:v>
                </c:pt>
                <c:pt idx="1719">
                  <c:v>3714.6268</c:v>
                </c:pt>
                <c:pt idx="1720">
                  <c:v>3716.5554999999999</c:v>
                </c:pt>
                <c:pt idx="1721">
                  <c:v>3718.4841000000001</c:v>
                </c:pt>
                <c:pt idx="1722">
                  <c:v>3720.4128000000001</c:v>
                </c:pt>
                <c:pt idx="1723">
                  <c:v>3722.3415</c:v>
                </c:pt>
                <c:pt idx="1724">
                  <c:v>3724.2701999999999</c:v>
                </c:pt>
                <c:pt idx="1725">
                  <c:v>3726.1988000000001</c:v>
                </c:pt>
                <c:pt idx="1726">
                  <c:v>3728.1275000000001</c:v>
                </c:pt>
                <c:pt idx="1727">
                  <c:v>3730.0562</c:v>
                </c:pt>
                <c:pt idx="1728">
                  <c:v>3731.9848000000002</c:v>
                </c:pt>
                <c:pt idx="1729">
                  <c:v>3733.9135000000001</c:v>
                </c:pt>
                <c:pt idx="1730">
                  <c:v>3735.8422</c:v>
                </c:pt>
                <c:pt idx="1731">
                  <c:v>3737.7709</c:v>
                </c:pt>
                <c:pt idx="1732">
                  <c:v>3739.6995000000002</c:v>
                </c:pt>
                <c:pt idx="1733">
                  <c:v>3741.6282000000001</c:v>
                </c:pt>
                <c:pt idx="1734">
                  <c:v>3743.5569</c:v>
                </c:pt>
                <c:pt idx="1735">
                  <c:v>3745.4856</c:v>
                </c:pt>
                <c:pt idx="1736">
                  <c:v>3747.4142000000002</c:v>
                </c:pt>
                <c:pt idx="1737">
                  <c:v>3749.3429000000001</c:v>
                </c:pt>
                <c:pt idx="1738">
                  <c:v>3751.2716</c:v>
                </c:pt>
                <c:pt idx="1739">
                  <c:v>3753.2003</c:v>
                </c:pt>
                <c:pt idx="1740">
                  <c:v>3755.1289000000002</c:v>
                </c:pt>
                <c:pt idx="1741">
                  <c:v>3757.0576000000001</c:v>
                </c:pt>
                <c:pt idx="1742">
                  <c:v>3758.9863</c:v>
                </c:pt>
                <c:pt idx="1743">
                  <c:v>3760.915</c:v>
                </c:pt>
                <c:pt idx="1744">
                  <c:v>3762.8436000000002</c:v>
                </c:pt>
                <c:pt idx="1745">
                  <c:v>3764.7723000000001</c:v>
                </c:pt>
                <c:pt idx="1746">
                  <c:v>3766.701</c:v>
                </c:pt>
                <c:pt idx="1747">
                  <c:v>3768.6297</c:v>
                </c:pt>
                <c:pt idx="1748">
                  <c:v>3770.5583000000001</c:v>
                </c:pt>
                <c:pt idx="1749">
                  <c:v>3772.4870000000001</c:v>
                </c:pt>
                <c:pt idx="1750">
                  <c:v>3774.4157</c:v>
                </c:pt>
                <c:pt idx="1751">
                  <c:v>3776.3444</c:v>
                </c:pt>
                <c:pt idx="1752">
                  <c:v>3778.2730000000001</c:v>
                </c:pt>
                <c:pt idx="1753">
                  <c:v>3780.2017000000001</c:v>
                </c:pt>
                <c:pt idx="1754">
                  <c:v>3782.1304</c:v>
                </c:pt>
                <c:pt idx="1755">
                  <c:v>3784.0590999999999</c:v>
                </c:pt>
                <c:pt idx="1756">
                  <c:v>3785.9877000000001</c:v>
                </c:pt>
                <c:pt idx="1757">
                  <c:v>3787.9164000000001</c:v>
                </c:pt>
                <c:pt idx="1758">
                  <c:v>3789.8451</c:v>
                </c:pt>
                <c:pt idx="1759">
                  <c:v>3791.7737999999999</c:v>
                </c:pt>
                <c:pt idx="1760">
                  <c:v>3793.7024000000001</c:v>
                </c:pt>
                <c:pt idx="1761">
                  <c:v>3795.6311000000001</c:v>
                </c:pt>
                <c:pt idx="1762">
                  <c:v>3797.5598</c:v>
                </c:pt>
                <c:pt idx="1763">
                  <c:v>3799.4884999999999</c:v>
                </c:pt>
                <c:pt idx="1764">
                  <c:v>3801.4171000000001</c:v>
                </c:pt>
                <c:pt idx="1765">
                  <c:v>3803.3458000000001</c:v>
                </c:pt>
                <c:pt idx="1766">
                  <c:v>3805.2745</c:v>
                </c:pt>
                <c:pt idx="1767">
                  <c:v>3807.2031000000002</c:v>
                </c:pt>
                <c:pt idx="1768">
                  <c:v>3809.1318000000001</c:v>
                </c:pt>
                <c:pt idx="1769">
                  <c:v>3811.0605</c:v>
                </c:pt>
                <c:pt idx="1770">
                  <c:v>3812.9892</c:v>
                </c:pt>
                <c:pt idx="1771">
                  <c:v>3814.9178000000002</c:v>
                </c:pt>
                <c:pt idx="1772">
                  <c:v>3816.8465000000001</c:v>
                </c:pt>
                <c:pt idx="1773">
                  <c:v>3818.7752</c:v>
                </c:pt>
                <c:pt idx="1774">
                  <c:v>3820.7039</c:v>
                </c:pt>
                <c:pt idx="1775">
                  <c:v>3822.6325000000002</c:v>
                </c:pt>
                <c:pt idx="1776">
                  <c:v>3824.5612000000001</c:v>
                </c:pt>
                <c:pt idx="1777">
                  <c:v>3826.4899</c:v>
                </c:pt>
                <c:pt idx="1778">
                  <c:v>3828.4186</c:v>
                </c:pt>
                <c:pt idx="1779">
                  <c:v>3830.3472000000002</c:v>
                </c:pt>
                <c:pt idx="1780">
                  <c:v>3832.2759000000001</c:v>
                </c:pt>
                <c:pt idx="1781">
                  <c:v>3834.2046</c:v>
                </c:pt>
                <c:pt idx="1782">
                  <c:v>3836.1333</c:v>
                </c:pt>
                <c:pt idx="1783">
                  <c:v>3838.0619000000002</c:v>
                </c:pt>
                <c:pt idx="1784">
                  <c:v>3839.9906000000001</c:v>
                </c:pt>
                <c:pt idx="1785">
                  <c:v>3841.9193</c:v>
                </c:pt>
                <c:pt idx="1786">
                  <c:v>3843.848</c:v>
                </c:pt>
                <c:pt idx="1787">
                  <c:v>3845.7766000000001</c:v>
                </c:pt>
                <c:pt idx="1788">
                  <c:v>3847.7053000000001</c:v>
                </c:pt>
                <c:pt idx="1789">
                  <c:v>3849.634</c:v>
                </c:pt>
                <c:pt idx="1790">
                  <c:v>3851.5626999999999</c:v>
                </c:pt>
                <c:pt idx="1791">
                  <c:v>3853.4913000000001</c:v>
                </c:pt>
                <c:pt idx="1792">
                  <c:v>3855.42</c:v>
                </c:pt>
                <c:pt idx="1793">
                  <c:v>3857.3487</c:v>
                </c:pt>
                <c:pt idx="1794">
                  <c:v>3859.2773999999999</c:v>
                </c:pt>
                <c:pt idx="1795">
                  <c:v>3861.2060000000001</c:v>
                </c:pt>
                <c:pt idx="1796">
                  <c:v>3863.1347000000001</c:v>
                </c:pt>
                <c:pt idx="1797">
                  <c:v>3865.0634</c:v>
                </c:pt>
                <c:pt idx="1798">
                  <c:v>3866.9920999999999</c:v>
                </c:pt>
                <c:pt idx="1799">
                  <c:v>3868.9207000000001</c:v>
                </c:pt>
                <c:pt idx="1800">
                  <c:v>3870.8494000000001</c:v>
                </c:pt>
                <c:pt idx="1801">
                  <c:v>3872.7781</c:v>
                </c:pt>
                <c:pt idx="1802">
                  <c:v>3874.7067000000002</c:v>
                </c:pt>
                <c:pt idx="1803">
                  <c:v>3876.6354000000001</c:v>
                </c:pt>
                <c:pt idx="1804">
                  <c:v>3878.5641000000001</c:v>
                </c:pt>
                <c:pt idx="1805">
                  <c:v>3880.4928</c:v>
                </c:pt>
                <c:pt idx="1806">
                  <c:v>3882.4214000000002</c:v>
                </c:pt>
                <c:pt idx="1807">
                  <c:v>3884.3501000000001</c:v>
                </c:pt>
                <c:pt idx="1808">
                  <c:v>3886.2788</c:v>
                </c:pt>
                <c:pt idx="1809">
                  <c:v>3888.2075</c:v>
                </c:pt>
                <c:pt idx="1810">
                  <c:v>3890.1361000000002</c:v>
                </c:pt>
                <c:pt idx="1811">
                  <c:v>3892.0648000000001</c:v>
                </c:pt>
                <c:pt idx="1812">
                  <c:v>3893.9935</c:v>
                </c:pt>
                <c:pt idx="1813">
                  <c:v>3895.9222</c:v>
                </c:pt>
                <c:pt idx="1814">
                  <c:v>3897.8508000000002</c:v>
                </c:pt>
                <c:pt idx="1815">
                  <c:v>3899.7795000000001</c:v>
                </c:pt>
                <c:pt idx="1816">
                  <c:v>3901.7082</c:v>
                </c:pt>
                <c:pt idx="1817">
                  <c:v>3903.6369</c:v>
                </c:pt>
                <c:pt idx="1818">
                  <c:v>3905.5655000000002</c:v>
                </c:pt>
                <c:pt idx="1819">
                  <c:v>3907.4942000000001</c:v>
                </c:pt>
                <c:pt idx="1820">
                  <c:v>3909.4229</c:v>
                </c:pt>
                <c:pt idx="1821">
                  <c:v>3911.3516</c:v>
                </c:pt>
                <c:pt idx="1822">
                  <c:v>3913.2802000000001</c:v>
                </c:pt>
                <c:pt idx="1823">
                  <c:v>3915.2089000000001</c:v>
                </c:pt>
                <c:pt idx="1824">
                  <c:v>3917.1376</c:v>
                </c:pt>
                <c:pt idx="1825">
                  <c:v>3919.0663</c:v>
                </c:pt>
                <c:pt idx="1826">
                  <c:v>3920.9949000000001</c:v>
                </c:pt>
                <c:pt idx="1827">
                  <c:v>3922.9236000000001</c:v>
                </c:pt>
                <c:pt idx="1828">
                  <c:v>3924.8523</c:v>
                </c:pt>
                <c:pt idx="1829">
                  <c:v>3926.7809999999999</c:v>
                </c:pt>
                <c:pt idx="1830">
                  <c:v>3928.7096000000001</c:v>
                </c:pt>
                <c:pt idx="1831">
                  <c:v>3930.6383000000001</c:v>
                </c:pt>
                <c:pt idx="1832">
                  <c:v>3932.567</c:v>
                </c:pt>
                <c:pt idx="1833">
                  <c:v>3934.4956999999999</c:v>
                </c:pt>
                <c:pt idx="1834">
                  <c:v>3936.4243000000001</c:v>
                </c:pt>
                <c:pt idx="1835">
                  <c:v>3938.3530000000001</c:v>
                </c:pt>
                <c:pt idx="1836">
                  <c:v>3940.2817</c:v>
                </c:pt>
                <c:pt idx="1837">
                  <c:v>3942.2103999999999</c:v>
                </c:pt>
                <c:pt idx="1838">
                  <c:v>3944.1390000000001</c:v>
                </c:pt>
                <c:pt idx="1839">
                  <c:v>3946.0677000000001</c:v>
                </c:pt>
                <c:pt idx="1840">
                  <c:v>3947.9964</c:v>
                </c:pt>
                <c:pt idx="1841">
                  <c:v>3949.9250000000002</c:v>
                </c:pt>
                <c:pt idx="1842">
                  <c:v>3951.8537000000001</c:v>
                </c:pt>
                <c:pt idx="1843">
                  <c:v>3953.7824000000001</c:v>
                </c:pt>
                <c:pt idx="1844">
                  <c:v>3955.7111</c:v>
                </c:pt>
                <c:pt idx="1845">
                  <c:v>3957.6397000000002</c:v>
                </c:pt>
                <c:pt idx="1846">
                  <c:v>3959.5684000000001</c:v>
                </c:pt>
                <c:pt idx="1847">
                  <c:v>3961.4971</c:v>
                </c:pt>
                <c:pt idx="1848">
                  <c:v>3963.4258</c:v>
                </c:pt>
                <c:pt idx="1849">
                  <c:v>3965.3544000000002</c:v>
                </c:pt>
                <c:pt idx="1850">
                  <c:v>3967.2831000000001</c:v>
                </c:pt>
                <c:pt idx="1851">
                  <c:v>3969.2118</c:v>
                </c:pt>
                <c:pt idx="1852">
                  <c:v>3971.1405</c:v>
                </c:pt>
                <c:pt idx="1853">
                  <c:v>3973.0691000000002</c:v>
                </c:pt>
                <c:pt idx="1854">
                  <c:v>3974.9978000000001</c:v>
                </c:pt>
                <c:pt idx="1855">
                  <c:v>3976.9265</c:v>
                </c:pt>
                <c:pt idx="1856">
                  <c:v>3978.8552</c:v>
                </c:pt>
                <c:pt idx="1857">
                  <c:v>3980.7838000000002</c:v>
                </c:pt>
                <c:pt idx="1858">
                  <c:v>3982.7125000000001</c:v>
                </c:pt>
                <c:pt idx="1859">
                  <c:v>3984.6412</c:v>
                </c:pt>
                <c:pt idx="1860">
                  <c:v>3986.5699</c:v>
                </c:pt>
                <c:pt idx="1861">
                  <c:v>3988.4985000000001</c:v>
                </c:pt>
                <c:pt idx="1862">
                  <c:v>3990.4272000000001</c:v>
                </c:pt>
                <c:pt idx="1863">
                  <c:v>3992.3559</c:v>
                </c:pt>
                <c:pt idx="1864">
                  <c:v>3994.2846</c:v>
                </c:pt>
                <c:pt idx="1865">
                  <c:v>3996.2132000000001</c:v>
                </c:pt>
                <c:pt idx="1866">
                  <c:v>3998.1419000000001</c:v>
                </c:pt>
                <c:pt idx="1867">
                  <c:v>4000.0706</c:v>
                </c:pt>
              </c:numCache>
            </c:numRef>
          </c:xVal>
          <c:yVal>
            <c:numRef>
              <c:f>Sheet1!$E$3:$E$1870</c:f>
              <c:numCache>
                <c:formatCode>General</c:formatCode>
                <c:ptCount val="1868"/>
                <c:pt idx="0">
                  <c:v>151</c:v>
                </c:pt>
                <c:pt idx="1">
                  <c:v>0</c:v>
                </c:pt>
                <c:pt idx="2">
                  <c:v>0</c:v>
                </c:pt>
                <c:pt idx="3">
                  <c:v>18.7837</c:v>
                </c:pt>
                <c:pt idx="4">
                  <c:v>82.943100000000001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151</c:v>
                </c:pt>
                <c:pt idx="11">
                  <c:v>41.047699999999999</c:v>
                </c:pt>
                <c:pt idx="12">
                  <c:v>61.099400000000003</c:v>
                </c:pt>
                <c:pt idx="13">
                  <c:v>57.669600000000003</c:v>
                </c:pt>
                <c:pt idx="14">
                  <c:v>151</c:v>
                </c:pt>
                <c:pt idx="15">
                  <c:v>0</c:v>
                </c:pt>
                <c:pt idx="16">
                  <c:v>151</c:v>
                </c:pt>
                <c:pt idx="17">
                  <c:v>6.1151999999999997</c:v>
                </c:pt>
                <c:pt idx="18">
                  <c:v>97.373900000000006</c:v>
                </c:pt>
                <c:pt idx="19">
                  <c:v>151</c:v>
                </c:pt>
                <c:pt idx="20">
                  <c:v>0</c:v>
                </c:pt>
                <c:pt idx="21">
                  <c:v>109.6324</c:v>
                </c:pt>
                <c:pt idx="22">
                  <c:v>0</c:v>
                </c:pt>
                <c:pt idx="23">
                  <c:v>0</c:v>
                </c:pt>
                <c:pt idx="24">
                  <c:v>151</c:v>
                </c:pt>
                <c:pt idx="25">
                  <c:v>0</c:v>
                </c:pt>
                <c:pt idx="26">
                  <c:v>0</c:v>
                </c:pt>
                <c:pt idx="27">
                  <c:v>18.590399999999999</c:v>
                </c:pt>
                <c:pt idx="28">
                  <c:v>151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151</c:v>
                </c:pt>
                <c:pt idx="37">
                  <c:v>90.897900000000007</c:v>
                </c:pt>
                <c:pt idx="38">
                  <c:v>0</c:v>
                </c:pt>
                <c:pt idx="39">
                  <c:v>151</c:v>
                </c:pt>
                <c:pt idx="40">
                  <c:v>69.432400000000001</c:v>
                </c:pt>
                <c:pt idx="41">
                  <c:v>151</c:v>
                </c:pt>
                <c:pt idx="42">
                  <c:v>0</c:v>
                </c:pt>
                <c:pt idx="43">
                  <c:v>0</c:v>
                </c:pt>
                <c:pt idx="44">
                  <c:v>151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29.829599999999999</c:v>
                </c:pt>
                <c:pt idx="49">
                  <c:v>0</c:v>
                </c:pt>
                <c:pt idx="50">
                  <c:v>96.303600000000003</c:v>
                </c:pt>
                <c:pt idx="51">
                  <c:v>0</c:v>
                </c:pt>
                <c:pt idx="52">
                  <c:v>149.26</c:v>
                </c:pt>
                <c:pt idx="53">
                  <c:v>151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85.135800000000003</c:v>
                </c:pt>
                <c:pt idx="59">
                  <c:v>37.018900000000002</c:v>
                </c:pt>
                <c:pt idx="60">
                  <c:v>151</c:v>
                </c:pt>
                <c:pt idx="61">
                  <c:v>123.34820000000001</c:v>
                </c:pt>
                <c:pt idx="62">
                  <c:v>35.46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55.407499999999999</c:v>
                </c:pt>
                <c:pt idx="67">
                  <c:v>39.388800000000003</c:v>
                </c:pt>
                <c:pt idx="68">
                  <c:v>24.305700000000002</c:v>
                </c:pt>
                <c:pt idx="69">
                  <c:v>32.439900000000002</c:v>
                </c:pt>
                <c:pt idx="70">
                  <c:v>77.009799999999998</c:v>
                </c:pt>
                <c:pt idx="71">
                  <c:v>151</c:v>
                </c:pt>
                <c:pt idx="72">
                  <c:v>151</c:v>
                </c:pt>
                <c:pt idx="73">
                  <c:v>132.42789999999999</c:v>
                </c:pt>
                <c:pt idx="74">
                  <c:v>81.461699999999993</c:v>
                </c:pt>
                <c:pt idx="75">
                  <c:v>88.143100000000004</c:v>
                </c:pt>
                <c:pt idx="76">
                  <c:v>106.3013</c:v>
                </c:pt>
                <c:pt idx="77">
                  <c:v>104.29949999999999</c:v>
                </c:pt>
                <c:pt idx="78">
                  <c:v>97.113</c:v>
                </c:pt>
                <c:pt idx="79">
                  <c:v>89.871899999999997</c:v>
                </c:pt>
                <c:pt idx="80">
                  <c:v>79.750699999999995</c:v>
                </c:pt>
                <c:pt idx="81">
                  <c:v>75.295299999999997</c:v>
                </c:pt>
                <c:pt idx="82">
                  <c:v>77.887699999999995</c:v>
                </c:pt>
                <c:pt idx="83">
                  <c:v>84.237399999999994</c:v>
                </c:pt>
                <c:pt idx="84">
                  <c:v>82.465199999999996</c:v>
                </c:pt>
                <c:pt idx="85">
                  <c:v>77.248000000000005</c:v>
                </c:pt>
                <c:pt idx="86">
                  <c:v>77.892200000000003</c:v>
                </c:pt>
                <c:pt idx="87">
                  <c:v>79.274699999999996</c:v>
                </c:pt>
                <c:pt idx="88">
                  <c:v>85.882099999999994</c:v>
                </c:pt>
                <c:pt idx="89">
                  <c:v>89.005499999999998</c:v>
                </c:pt>
                <c:pt idx="90">
                  <c:v>90.342600000000004</c:v>
                </c:pt>
                <c:pt idx="91">
                  <c:v>98.396199999999993</c:v>
                </c:pt>
                <c:pt idx="92">
                  <c:v>100.5103</c:v>
                </c:pt>
                <c:pt idx="93">
                  <c:v>94.727900000000005</c:v>
                </c:pt>
                <c:pt idx="94">
                  <c:v>84.674199999999999</c:v>
                </c:pt>
                <c:pt idx="95">
                  <c:v>77.068100000000001</c:v>
                </c:pt>
                <c:pt idx="96">
                  <c:v>79.192999999999998</c:v>
                </c:pt>
                <c:pt idx="97">
                  <c:v>82.874499999999998</c:v>
                </c:pt>
                <c:pt idx="98">
                  <c:v>80.138099999999994</c:v>
                </c:pt>
                <c:pt idx="99">
                  <c:v>78.0822</c:v>
                </c:pt>
                <c:pt idx="100">
                  <c:v>80.099000000000004</c:v>
                </c:pt>
                <c:pt idx="101">
                  <c:v>81.150400000000005</c:v>
                </c:pt>
                <c:pt idx="102">
                  <c:v>82.444800000000001</c:v>
                </c:pt>
                <c:pt idx="103">
                  <c:v>83.072999999999993</c:v>
                </c:pt>
                <c:pt idx="104">
                  <c:v>81.840900000000005</c:v>
                </c:pt>
                <c:pt idx="105">
                  <c:v>80.442700000000002</c:v>
                </c:pt>
                <c:pt idx="106">
                  <c:v>76.731999999999999</c:v>
                </c:pt>
                <c:pt idx="107">
                  <c:v>73.930499999999995</c:v>
                </c:pt>
                <c:pt idx="108">
                  <c:v>78.617500000000007</c:v>
                </c:pt>
                <c:pt idx="109">
                  <c:v>82.461799999999997</c:v>
                </c:pt>
                <c:pt idx="110">
                  <c:v>80.329800000000006</c:v>
                </c:pt>
                <c:pt idx="111">
                  <c:v>80.910700000000006</c:v>
                </c:pt>
                <c:pt idx="112">
                  <c:v>82.315100000000001</c:v>
                </c:pt>
                <c:pt idx="113">
                  <c:v>83.3416</c:v>
                </c:pt>
                <c:pt idx="114">
                  <c:v>83.396699999999996</c:v>
                </c:pt>
                <c:pt idx="115">
                  <c:v>80.697599999999994</c:v>
                </c:pt>
                <c:pt idx="116">
                  <c:v>78.836100000000002</c:v>
                </c:pt>
                <c:pt idx="117">
                  <c:v>81.095399999999998</c:v>
                </c:pt>
                <c:pt idx="118">
                  <c:v>84.7012</c:v>
                </c:pt>
                <c:pt idx="119">
                  <c:v>85.843699999999998</c:v>
                </c:pt>
                <c:pt idx="120">
                  <c:v>85.533299999999997</c:v>
                </c:pt>
                <c:pt idx="121">
                  <c:v>84.581299999999999</c:v>
                </c:pt>
                <c:pt idx="122">
                  <c:v>84.583299999999994</c:v>
                </c:pt>
                <c:pt idx="123">
                  <c:v>86.007099999999994</c:v>
                </c:pt>
                <c:pt idx="124">
                  <c:v>86.650700000000001</c:v>
                </c:pt>
                <c:pt idx="125">
                  <c:v>86.2012</c:v>
                </c:pt>
                <c:pt idx="126">
                  <c:v>85.729699999999994</c:v>
                </c:pt>
                <c:pt idx="127">
                  <c:v>85.611099999999993</c:v>
                </c:pt>
                <c:pt idx="128">
                  <c:v>85.582300000000004</c:v>
                </c:pt>
                <c:pt idx="129">
                  <c:v>85.488399999999999</c:v>
                </c:pt>
                <c:pt idx="130">
                  <c:v>85.337900000000005</c:v>
                </c:pt>
                <c:pt idx="131">
                  <c:v>85.247</c:v>
                </c:pt>
                <c:pt idx="132">
                  <c:v>85.291899999999998</c:v>
                </c:pt>
                <c:pt idx="133">
                  <c:v>85.247900000000001</c:v>
                </c:pt>
                <c:pt idx="134">
                  <c:v>85.068299999999994</c:v>
                </c:pt>
                <c:pt idx="135">
                  <c:v>84.792599999999993</c:v>
                </c:pt>
                <c:pt idx="136">
                  <c:v>84.330299999999994</c:v>
                </c:pt>
                <c:pt idx="137">
                  <c:v>83.6952</c:v>
                </c:pt>
                <c:pt idx="138">
                  <c:v>83.364599999999996</c:v>
                </c:pt>
                <c:pt idx="139">
                  <c:v>83.5107</c:v>
                </c:pt>
                <c:pt idx="140">
                  <c:v>83.271299999999997</c:v>
                </c:pt>
                <c:pt idx="141">
                  <c:v>82.530100000000004</c:v>
                </c:pt>
                <c:pt idx="142">
                  <c:v>81.5548</c:v>
                </c:pt>
                <c:pt idx="143">
                  <c:v>80.362200000000001</c:v>
                </c:pt>
                <c:pt idx="144">
                  <c:v>79.147599999999997</c:v>
                </c:pt>
                <c:pt idx="145">
                  <c:v>77.3386</c:v>
                </c:pt>
                <c:pt idx="146">
                  <c:v>74.63</c:v>
                </c:pt>
                <c:pt idx="147">
                  <c:v>70.782799999999995</c:v>
                </c:pt>
                <c:pt idx="148">
                  <c:v>64.332700000000003</c:v>
                </c:pt>
                <c:pt idx="149">
                  <c:v>54.322499999999998</c:v>
                </c:pt>
                <c:pt idx="150">
                  <c:v>44.471699999999998</c:v>
                </c:pt>
                <c:pt idx="151">
                  <c:v>41.5488</c:v>
                </c:pt>
                <c:pt idx="152">
                  <c:v>46.261899999999997</c:v>
                </c:pt>
                <c:pt idx="153">
                  <c:v>52.049700000000001</c:v>
                </c:pt>
                <c:pt idx="154">
                  <c:v>53.867100000000001</c:v>
                </c:pt>
                <c:pt idx="155">
                  <c:v>54.0364</c:v>
                </c:pt>
                <c:pt idx="156">
                  <c:v>57.345999999999997</c:v>
                </c:pt>
                <c:pt idx="157">
                  <c:v>64.289400000000001</c:v>
                </c:pt>
                <c:pt idx="158">
                  <c:v>72.007300000000001</c:v>
                </c:pt>
                <c:pt idx="159">
                  <c:v>78.237200000000001</c:v>
                </c:pt>
                <c:pt idx="160">
                  <c:v>82.436199999999999</c:v>
                </c:pt>
                <c:pt idx="161">
                  <c:v>84.820400000000006</c:v>
                </c:pt>
                <c:pt idx="162">
                  <c:v>85.990200000000002</c:v>
                </c:pt>
                <c:pt idx="163">
                  <c:v>86.2239</c:v>
                </c:pt>
                <c:pt idx="164">
                  <c:v>85.822599999999994</c:v>
                </c:pt>
                <c:pt idx="165">
                  <c:v>85.062600000000003</c:v>
                </c:pt>
                <c:pt idx="166">
                  <c:v>83.865600000000001</c:v>
                </c:pt>
                <c:pt idx="167">
                  <c:v>82.465199999999996</c:v>
                </c:pt>
                <c:pt idx="168">
                  <c:v>80.863200000000006</c:v>
                </c:pt>
                <c:pt idx="169">
                  <c:v>79.222999999999999</c:v>
                </c:pt>
                <c:pt idx="170">
                  <c:v>78.185599999999994</c:v>
                </c:pt>
                <c:pt idx="171">
                  <c:v>77.784099999999995</c:v>
                </c:pt>
                <c:pt idx="172">
                  <c:v>77.486099999999993</c:v>
                </c:pt>
                <c:pt idx="173">
                  <c:v>76.7346</c:v>
                </c:pt>
                <c:pt idx="174">
                  <c:v>75.458399999999997</c:v>
                </c:pt>
                <c:pt idx="175">
                  <c:v>73.647499999999994</c:v>
                </c:pt>
                <c:pt idx="176">
                  <c:v>70.689400000000006</c:v>
                </c:pt>
                <c:pt idx="177">
                  <c:v>66.438199999999995</c:v>
                </c:pt>
                <c:pt idx="178">
                  <c:v>61.224699999999999</c:v>
                </c:pt>
                <c:pt idx="179">
                  <c:v>55.248800000000003</c:v>
                </c:pt>
                <c:pt idx="180">
                  <c:v>49.554400000000001</c:v>
                </c:pt>
                <c:pt idx="181">
                  <c:v>45.872100000000003</c:v>
                </c:pt>
                <c:pt idx="182">
                  <c:v>45.3322</c:v>
                </c:pt>
                <c:pt idx="183">
                  <c:v>48.192100000000003</c:v>
                </c:pt>
                <c:pt idx="184">
                  <c:v>53.589799999999997</c:v>
                </c:pt>
                <c:pt idx="185">
                  <c:v>60.267699999999998</c:v>
                </c:pt>
                <c:pt idx="186">
                  <c:v>67.5685</c:v>
                </c:pt>
                <c:pt idx="187">
                  <c:v>74.501800000000003</c:v>
                </c:pt>
                <c:pt idx="188">
                  <c:v>79.823700000000002</c:v>
                </c:pt>
                <c:pt idx="189">
                  <c:v>83.434299999999993</c:v>
                </c:pt>
                <c:pt idx="190">
                  <c:v>85.869799999999998</c:v>
                </c:pt>
                <c:pt idx="191">
                  <c:v>87.328999999999994</c:v>
                </c:pt>
                <c:pt idx="192">
                  <c:v>87.889600000000002</c:v>
                </c:pt>
                <c:pt idx="193">
                  <c:v>88.2089</c:v>
                </c:pt>
                <c:pt idx="194">
                  <c:v>88.784199999999998</c:v>
                </c:pt>
                <c:pt idx="195">
                  <c:v>89.4572</c:v>
                </c:pt>
                <c:pt idx="196">
                  <c:v>90.072900000000004</c:v>
                </c:pt>
                <c:pt idx="197">
                  <c:v>90.376499999999993</c:v>
                </c:pt>
                <c:pt idx="198">
                  <c:v>90.261600000000001</c:v>
                </c:pt>
                <c:pt idx="199">
                  <c:v>89.650899999999993</c:v>
                </c:pt>
                <c:pt idx="200">
                  <c:v>88.507199999999997</c:v>
                </c:pt>
                <c:pt idx="201">
                  <c:v>87.101100000000002</c:v>
                </c:pt>
                <c:pt idx="202">
                  <c:v>86.065200000000004</c:v>
                </c:pt>
                <c:pt idx="203">
                  <c:v>86.334400000000002</c:v>
                </c:pt>
                <c:pt idx="204">
                  <c:v>87.980800000000002</c:v>
                </c:pt>
                <c:pt idx="205">
                  <c:v>90.0501</c:v>
                </c:pt>
                <c:pt idx="206">
                  <c:v>91.480199999999996</c:v>
                </c:pt>
                <c:pt idx="207">
                  <c:v>92.065799999999996</c:v>
                </c:pt>
                <c:pt idx="208">
                  <c:v>92.491699999999994</c:v>
                </c:pt>
                <c:pt idx="209">
                  <c:v>92.965100000000007</c:v>
                </c:pt>
                <c:pt idx="210">
                  <c:v>93.308599999999998</c:v>
                </c:pt>
                <c:pt idx="211">
                  <c:v>93.595500000000001</c:v>
                </c:pt>
                <c:pt idx="212">
                  <c:v>93.717500000000001</c:v>
                </c:pt>
                <c:pt idx="213">
                  <c:v>93.618300000000005</c:v>
                </c:pt>
                <c:pt idx="214">
                  <c:v>93.528499999999994</c:v>
                </c:pt>
                <c:pt idx="215">
                  <c:v>93.499600000000001</c:v>
                </c:pt>
                <c:pt idx="216">
                  <c:v>93.497100000000003</c:v>
                </c:pt>
                <c:pt idx="217">
                  <c:v>93.558300000000003</c:v>
                </c:pt>
                <c:pt idx="218">
                  <c:v>93.576700000000002</c:v>
                </c:pt>
                <c:pt idx="219">
                  <c:v>93.644099999999995</c:v>
                </c:pt>
                <c:pt idx="220">
                  <c:v>93.9131</c:v>
                </c:pt>
                <c:pt idx="221">
                  <c:v>94.067499999999995</c:v>
                </c:pt>
                <c:pt idx="222">
                  <c:v>94.032399999999996</c:v>
                </c:pt>
                <c:pt idx="223">
                  <c:v>94.081500000000005</c:v>
                </c:pt>
                <c:pt idx="224">
                  <c:v>94.290599999999998</c:v>
                </c:pt>
                <c:pt idx="225">
                  <c:v>94.442499999999995</c:v>
                </c:pt>
                <c:pt idx="226">
                  <c:v>94.400899999999993</c:v>
                </c:pt>
                <c:pt idx="227">
                  <c:v>94.351699999999994</c:v>
                </c:pt>
                <c:pt idx="228">
                  <c:v>94.126900000000006</c:v>
                </c:pt>
                <c:pt idx="229">
                  <c:v>93.561400000000006</c:v>
                </c:pt>
                <c:pt idx="230">
                  <c:v>93.021100000000004</c:v>
                </c:pt>
                <c:pt idx="231">
                  <c:v>92.3001</c:v>
                </c:pt>
                <c:pt idx="232">
                  <c:v>91.060400000000001</c:v>
                </c:pt>
                <c:pt idx="233">
                  <c:v>90.310400000000001</c:v>
                </c:pt>
                <c:pt idx="234">
                  <c:v>90.855699999999999</c:v>
                </c:pt>
                <c:pt idx="235">
                  <c:v>92.126499999999993</c:v>
                </c:pt>
                <c:pt idx="236">
                  <c:v>93.529399999999995</c:v>
                </c:pt>
                <c:pt idx="237">
                  <c:v>94.7363</c:v>
                </c:pt>
                <c:pt idx="238">
                  <c:v>95.460400000000007</c:v>
                </c:pt>
                <c:pt idx="239">
                  <c:v>95.768000000000001</c:v>
                </c:pt>
                <c:pt idx="240">
                  <c:v>95.791399999999996</c:v>
                </c:pt>
                <c:pt idx="241">
                  <c:v>95.619799999999998</c:v>
                </c:pt>
                <c:pt idx="242">
                  <c:v>95.478399999999993</c:v>
                </c:pt>
                <c:pt idx="243">
                  <c:v>95.418499999999995</c:v>
                </c:pt>
                <c:pt idx="244">
                  <c:v>95.129800000000003</c:v>
                </c:pt>
                <c:pt idx="245">
                  <c:v>94.579599999999999</c:v>
                </c:pt>
                <c:pt idx="246">
                  <c:v>93.900700000000001</c:v>
                </c:pt>
                <c:pt idx="247">
                  <c:v>93.048400000000001</c:v>
                </c:pt>
                <c:pt idx="248">
                  <c:v>91.740799999999993</c:v>
                </c:pt>
                <c:pt idx="249">
                  <c:v>90.059799999999996</c:v>
                </c:pt>
                <c:pt idx="250">
                  <c:v>88.766099999999994</c:v>
                </c:pt>
                <c:pt idx="251">
                  <c:v>88.317700000000002</c:v>
                </c:pt>
                <c:pt idx="252">
                  <c:v>88.850300000000004</c:v>
                </c:pt>
                <c:pt idx="253">
                  <c:v>89.991500000000002</c:v>
                </c:pt>
                <c:pt idx="254">
                  <c:v>91.178100000000001</c:v>
                </c:pt>
                <c:pt idx="255">
                  <c:v>92.391900000000007</c:v>
                </c:pt>
                <c:pt idx="256">
                  <c:v>93.651899999999998</c:v>
                </c:pt>
                <c:pt idx="257">
                  <c:v>94.818299999999994</c:v>
                </c:pt>
                <c:pt idx="258">
                  <c:v>95.660700000000006</c:v>
                </c:pt>
                <c:pt idx="259">
                  <c:v>96.119600000000005</c:v>
                </c:pt>
                <c:pt idx="260">
                  <c:v>96.448400000000007</c:v>
                </c:pt>
                <c:pt idx="261">
                  <c:v>96.607500000000002</c:v>
                </c:pt>
                <c:pt idx="262">
                  <c:v>96.370699999999999</c:v>
                </c:pt>
                <c:pt idx="263">
                  <c:v>96.0124</c:v>
                </c:pt>
                <c:pt idx="264">
                  <c:v>95.814700000000002</c:v>
                </c:pt>
                <c:pt idx="265">
                  <c:v>95.696200000000005</c:v>
                </c:pt>
                <c:pt idx="266">
                  <c:v>95.764600000000002</c:v>
                </c:pt>
                <c:pt idx="267">
                  <c:v>96.008899999999997</c:v>
                </c:pt>
                <c:pt idx="268">
                  <c:v>96.292900000000003</c:v>
                </c:pt>
                <c:pt idx="269">
                  <c:v>96.705299999999994</c:v>
                </c:pt>
                <c:pt idx="270">
                  <c:v>97.157600000000002</c:v>
                </c:pt>
                <c:pt idx="271">
                  <c:v>97.541600000000003</c:v>
                </c:pt>
                <c:pt idx="272">
                  <c:v>97.828299999999999</c:v>
                </c:pt>
                <c:pt idx="273">
                  <c:v>97.948099999999997</c:v>
                </c:pt>
                <c:pt idx="274">
                  <c:v>98.101600000000005</c:v>
                </c:pt>
                <c:pt idx="275">
                  <c:v>98.292000000000002</c:v>
                </c:pt>
                <c:pt idx="276">
                  <c:v>98.318299999999994</c:v>
                </c:pt>
                <c:pt idx="277">
                  <c:v>98.294300000000007</c:v>
                </c:pt>
                <c:pt idx="278">
                  <c:v>98.245900000000006</c:v>
                </c:pt>
                <c:pt idx="279">
                  <c:v>98.23</c:v>
                </c:pt>
                <c:pt idx="280">
                  <c:v>98.310599999999994</c:v>
                </c:pt>
                <c:pt idx="281">
                  <c:v>98.362399999999994</c:v>
                </c:pt>
                <c:pt idx="282">
                  <c:v>98.368300000000005</c:v>
                </c:pt>
                <c:pt idx="283">
                  <c:v>98.357500000000002</c:v>
                </c:pt>
                <c:pt idx="284">
                  <c:v>98.333399999999997</c:v>
                </c:pt>
                <c:pt idx="285">
                  <c:v>98.338999999999999</c:v>
                </c:pt>
                <c:pt idx="286">
                  <c:v>98.304000000000002</c:v>
                </c:pt>
                <c:pt idx="287">
                  <c:v>98.189400000000006</c:v>
                </c:pt>
                <c:pt idx="288">
                  <c:v>98.162199999999999</c:v>
                </c:pt>
                <c:pt idx="289">
                  <c:v>98.082099999999997</c:v>
                </c:pt>
                <c:pt idx="290">
                  <c:v>97.901399999999995</c:v>
                </c:pt>
                <c:pt idx="291">
                  <c:v>97.872399999999999</c:v>
                </c:pt>
                <c:pt idx="292">
                  <c:v>97.977199999999996</c:v>
                </c:pt>
                <c:pt idx="293">
                  <c:v>98.068100000000001</c:v>
                </c:pt>
                <c:pt idx="294">
                  <c:v>97.984700000000004</c:v>
                </c:pt>
                <c:pt idx="295">
                  <c:v>97.829499999999996</c:v>
                </c:pt>
                <c:pt idx="296">
                  <c:v>97.787599999999998</c:v>
                </c:pt>
                <c:pt idx="297">
                  <c:v>97.748000000000005</c:v>
                </c:pt>
                <c:pt idx="298">
                  <c:v>97.6858</c:v>
                </c:pt>
                <c:pt idx="299">
                  <c:v>97.622900000000001</c:v>
                </c:pt>
                <c:pt idx="300">
                  <c:v>97.475399999999993</c:v>
                </c:pt>
                <c:pt idx="301">
                  <c:v>97.326099999999997</c:v>
                </c:pt>
                <c:pt idx="302">
                  <c:v>97.257999999999996</c:v>
                </c:pt>
                <c:pt idx="303">
                  <c:v>97.177999999999997</c:v>
                </c:pt>
                <c:pt idx="304">
                  <c:v>96.933400000000006</c:v>
                </c:pt>
                <c:pt idx="305">
                  <c:v>96.587199999999996</c:v>
                </c:pt>
                <c:pt idx="306">
                  <c:v>96.072599999999994</c:v>
                </c:pt>
                <c:pt idx="307">
                  <c:v>95.063699999999997</c:v>
                </c:pt>
                <c:pt idx="308">
                  <c:v>93.974500000000006</c:v>
                </c:pt>
                <c:pt idx="309">
                  <c:v>93.792500000000004</c:v>
                </c:pt>
                <c:pt idx="310">
                  <c:v>94.577500000000001</c:v>
                </c:pt>
                <c:pt idx="311">
                  <c:v>95.253699999999995</c:v>
                </c:pt>
                <c:pt idx="312">
                  <c:v>95.151200000000003</c:v>
                </c:pt>
                <c:pt idx="313">
                  <c:v>94.802999999999997</c:v>
                </c:pt>
                <c:pt idx="314">
                  <c:v>94.780900000000003</c:v>
                </c:pt>
                <c:pt idx="315">
                  <c:v>94.652600000000007</c:v>
                </c:pt>
                <c:pt idx="316">
                  <c:v>93.918199999999999</c:v>
                </c:pt>
                <c:pt idx="317">
                  <c:v>92.594700000000003</c:v>
                </c:pt>
                <c:pt idx="318">
                  <c:v>90.81</c:v>
                </c:pt>
                <c:pt idx="319">
                  <c:v>88.770300000000006</c:v>
                </c:pt>
                <c:pt idx="320">
                  <c:v>86.828999999999994</c:v>
                </c:pt>
                <c:pt idx="321">
                  <c:v>85.4024</c:v>
                </c:pt>
                <c:pt idx="322">
                  <c:v>84.870900000000006</c:v>
                </c:pt>
                <c:pt idx="323">
                  <c:v>85.193600000000004</c:v>
                </c:pt>
                <c:pt idx="324">
                  <c:v>85.406199999999998</c:v>
                </c:pt>
                <c:pt idx="325">
                  <c:v>84.208699999999993</c:v>
                </c:pt>
                <c:pt idx="326">
                  <c:v>80.837800000000001</c:v>
                </c:pt>
                <c:pt idx="327">
                  <c:v>76.879099999999994</c:v>
                </c:pt>
                <c:pt idx="328">
                  <c:v>74.719200000000001</c:v>
                </c:pt>
                <c:pt idx="329">
                  <c:v>73.948599999999999</c:v>
                </c:pt>
                <c:pt idx="330">
                  <c:v>73.797700000000006</c:v>
                </c:pt>
                <c:pt idx="331">
                  <c:v>74.855199999999996</c:v>
                </c:pt>
                <c:pt idx="332">
                  <c:v>77.366100000000003</c:v>
                </c:pt>
                <c:pt idx="333">
                  <c:v>80.972399999999993</c:v>
                </c:pt>
                <c:pt idx="334">
                  <c:v>85.013900000000007</c:v>
                </c:pt>
                <c:pt idx="335">
                  <c:v>88.593000000000004</c:v>
                </c:pt>
                <c:pt idx="336">
                  <c:v>91.156000000000006</c:v>
                </c:pt>
                <c:pt idx="337">
                  <c:v>92.661600000000007</c:v>
                </c:pt>
                <c:pt idx="338">
                  <c:v>93.163700000000006</c:v>
                </c:pt>
                <c:pt idx="339">
                  <c:v>92.988399999999999</c:v>
                </c:pt>
                <c:pt idx="340">
                  <c:v>92.433000000000007</c:v>
                </c:pt>
                <c:pt idx="341">
                  <c:v>91.796700000000001</c:v>
                </c:pt>
                <c:pt idx="342">
                  <c:v>91.637100000000004</c:v>
                </c:pt>
                <c:pt idx="343">
                  <c:v>92.0809</c:v>
                </c:pt>
                <c:pt idx="344">
                  <c:v>92.781000000000006</c:v>
                </c:pt>
                <c:pt idx="345">
                  <c:v>93.597099999999998</c:v>
                </c:pt>
                <c:pt idx="346">
                  <c:v>94.498500000000007</c:v>
                </c:pt>
                <c:pt idx="347">
                  <c:v>95.123500000000007</c:v>
                </c:pt>
                <c:pt idx="348">
                  <c:v>95.265900000000002</c:v>
                </c:pt>
                <c:pt idx="349">
                  <c:v>94.694800000000001</c:v>
                </c:pt>
                <c:pt idx="350">
                  <c:v>92.887500000000003</c:v>
                </c:pt>
                <c:pt idx="351">
                  <c:v>89.906899999999993</c:v>
                </c:pt>
                <c:pt idx="352">
                  <c:v>87.215500000000006</c:v>
                </c:pt>
                <c:pt idx="353">
                  <c:v>86.970699999999994</c:v>
                </c:pt>
                <c:pt idx="354">
                  <c:v>89.218199999999996</c:v>
                </c:pt>
                <c:pt idx="355">
                  <c:v>91.721999999999994</c:v>
                </c:pt>
                <c:pt idx="356">
                  <c:v>93.318600000000004</c:v>
                </c:pt>
                <c:pt idx="357">
                  <c:v>94.623800000000003</c:v>
                </c:pt>
                <c:pt idx="358">
                  <c:v>96.076099999999997</c:v>
                </c:pt>
                <c:pt idx="359">
                  <c:v>97.370999999999995</c:v>
                </c:pt>
                <c:pt idx="360">
                  <c:v>98.223399999999998</c:v>
                </c:pt>
                <c:pt idx="361">
                  <c:v>98.7864</c:v>
                </c:pt>
                <c:pt idx="362">
                  <c:v>99.091099999999997</c:v>
                </c:pt>
                <c:pt idx="363">
                  <c:v>99.118799999999993</c:v>
                </c:pt>
                <c:pt idx="364">
                  <c:v>99.164199999999994</c:v>
                </c:pt>
                <c:pt idx="365">
                  <c:v>99.148700000000005</c:v>
                </c:pt>
                <c:pt idx="366">
                  <c:v>98.913899999999998</c:v>
                </c:pt>
                <c:pt idx="367">
                  <c:v>98.613</c:v>
                </c:pt>
                <c:pt idx="368">
                  <c:v>98.384799999999998</c:v>
                </c:pt>
                <c:pt idx="369">
                  <c:v>98.450999999999993</c:v>
                </c:pt>
                <c:pt idx="370">
                  <c:v>98.787199999999999</c:v>
                </c:pt>
                <c:pt idx="371">
                  <c:v>99.115300000000005</c:v>
                </c:pt>
                <c:pt idx="372">
                  <c:v>99.366100000000003</c:v>
                </c:pt>
                <c:pt idx="373">
                  <c:v>99.554299999999998</c:v>
                </c:pt>
                <c:pt idx="374">
                  <c:v>99.652799999999999</c:v>
                </c:pt>
                <c:pt idx="375">
                  <c:v>99.662400000000005</c:v>
                </c:pt>
                <c:pt idx="376">
                  <c:v>99.631900000000002</c:v>
                </c:pt>
                <c:pt idx="377">
                  <c:v>99.662300000000002</c:v>
                </c:pt>
                <c:pt idx="378">
                  <c:v>99.7346</c:v>
                </c:pt>
                <c:pt idx="379">
                  <c:v>99.6631</c:v>
                </c:pt>
                <c:pt idx="380">
                  <c:v>99.496600000000001</c:v>
                </c:pt>
                <c:pt idx="381">
                  <c:v>99.403899999999993</c:v>
                </c:pt>
                <c:pt idx="382">
                  <c:v>99.364599999999996</c:v>
                </c:pt>
                <c:pt idx="383">
                  <c:v>99.308700000000002</c:v>
                </c:pt>
                <c:pt idx="384">
                  <c:v>99.198400000000007</c:v>
                </c:pt>
                <c:pt idx="385">
                  <c:v>99.031199999999998</c:v>
                </c:pt>
                <c:pt idx="386">
                  <c:v>98.8232</c:v>
                </c:pt>
                <c:pt idx="387">
                  <c:v>98.450699999999998</c:v>
                </c:pt>
                <c:pt idx="388">
                  <c:v>97.610699999999994</c:v>
                </c:pt>
                <c:pt idx="389">
                  <c:v>96.182500000000005</c:v>
                </c:pt>
                <c:pt idx="390">
                  <c:v>94.650899999999993</c:v>
                </c:pt>
                <c:pt idx="391">
                  <c:v>94.122100000000003</c:v>
                </c:pt>
                <c:pt idx="392">
                  <c:v>94.817400000000006</c:v>
                </c:pt>
                <c:pt idx="393">
                  <c:v>95.715599999999995</c:v>
                </c:pt>
                <c:pt idx="394">
                  <c:v>96.209400000000002</c:v>
                </c:pt>
                <c:pt idx="395">
                  <c:v>96.091399999999993</c:v>
                </c:pt>
                <c:pt idx="396">
                  <c:v>95.254300000000001</c:v>
                </c:pt>
                <c:pt idx="397">
                  <c:v>93.587500000000006</c:v>
                </c:pt>
                <c:pt idx="398">
                  <c:v>90.552400000000006</c:v>
                </c:pt>
                <c:pt idx="399">
                  <c:v>86.284300000000002</c:v>
                </c:pt>
                <c:pt idx="400">
                  <c:v>82.772199999999998</c:v>
                </c:pt>
                <c:pt idx="401">
                  <c:v>82.592500000000001</c:v>
                </c:pt>
                <c:pt idx="402">
                  <c:v>85.891099999999994</c:v>
                </c:pt>
                <c:pt idx="403">
                  <c:v>90.031199999999998</c:v>
                </c:pt>
                <c:pt idx="404">
                  <c:v>92.952799999999996</c:v>
                </c:pt>
                <c:pt idx="405">
                  <c:v>94.737099999999998</c:v>
                </c:pt>
                <c:pt idx="406">
                  <c:v>95.856499999999997</c:v>
                </c:pt>
                <c:pt idx="407">
                  <c:v>96.385800000000003</c:v>
                </c:pt>
                <c:pt idx="408">
                  <c:v>96.433899999999994</c:v>
                </c:pt>
                <c:pt idx="409">
                  <c:v>96.141300000000001</c:v>
                </c:pt>
                <c:pt idx="410">
                  <c:v>95.482600000000005</c:v>
                </c:pt>
                <c:pt idx="411">
                  <c:v>94.473799999999997</c:v>
                </c:pt>
                <c:pt idx="412">
                  <c:v>93.322400000000002</c:v>
                </c:pt>
                <c:pt idx="413">
                  <c:v>92.134399999999999</c:v>
                </c:pt>
                <c:pt idx="414">
                  <c:v>91.092600000000004</c:v>
                </c:pt>
                <c:pt idx="415">
                  <c:v>90.371600000000001</c:v>
                </c:pt>
                <c:pt idx="416">
                  <c:v>90.095699999999994</c:v>
                </c:pt>
                <c:pt idx="417">
                  <c:v>90.388499999999993</c:v>
                </c:pt>
                <c:pt idx="418">
                  <c:v>90.986900000000006</c:v>
                </c:pt>
                <c:pt idx="419">
                  <c:v>91.440799999999996</c:v>
                </c:pt>
                <c:pt idx="420">
                  <c:v>91.460400000000007</c:v>
                </c:pt>
                <c:pt idx="421">
                  <c:v>91.121799999999993</c:v>
                </c:pt>
                <c:pt idx="422">
                  <c:v>90.528400000000005</c:v>
                </c:pt>
                <c:pt idx="423">
                  <c:v>89.482100000000003</c:v>
                </c:pt>
                <c:pt idx="424">
                  <c:v>87.838499999999996</c:v>
                </c:pt>
                <c:pt idx="425">
                  <c:v>85.601699999999994</c:v>
                </c:pt>
                <c:pt idx="426">
                  <c:v>82.933099999999996</c:v>
                </c:pt>
                <c:pt idx="427">
                  <c:v>80.016000000000005</c:v>
                </c:pt>
                <c:pt idx="428">
                  <c:v>76.984399999999994</c:v>
                </c:pt>
                <c:pt idx="429">
                  <c:v>74.009500000000003</c:v>
                </c:pt>
                <c:pt idx="430">
                  <c:v>71.077600000000004</c:v>
                </c:pt>
                <c:pt idx="431">
                  <c:v>68.164199999999994</c:v>
                </c:pt>
                <c:pt idx="432">
                  <c:v>65.349199999999996</c:v>
                </c:pt>
                <c:pt idx="433">
                  <c:v>62.573500000000003</c:v>
                </c:pt>
                <c:pt idx="434">
                  <c:v>59.764899999999997</c:v>
                </c:pt>
                <c:pt idx="435">
                  <c:v>57.311199999999999</c:v>
                </c:pt>
                <c:pt idx="436">
                  <c:v>56.180399999999999</c:v>
                </c:pt>
                <c:pt idx="437">
                  <c:v>57.2057</c:v>
                </c:pt>
                <c:pt idx="438">
                  <c:v>60.506799999999998</c:v>
                </c:pt>
                <c:pt idx="439">
                  <c:v>65.589200000000005</c:v>
                </c:pt>
                <c:pt idx="440">
                  <c:v>71.578999999999994</c:v>
                </c:pt>
                <c:pt idx="441">
                  <c:v>77.509399999999999</c:v>
                </c:pt>
                <c:pt idx="442">
                  <c:v>82.680599999999998</c:v>
                </c:pt>
                <c:pt idx="443">
                  <c:v>86.715500000000006</c:v>
                </c:pt>
                <c:pt idx="444">
                  <c:v>89.581100000000006</c:v>
                </c:pt>
                <c:pt idx="445">
                  <c:v>91.457400000000007</c:v>
                </c:pt>
                <c:pt idx="446">
                  <c:v>92.574299999999994</c:v>
                </c:pt>
                <c:pt idx="447">
                  <c:v>93.330500000000001</c:v>
                </c:pt>
                <c:pt idx="448">
                  <c:v>93.947699999999998</c:v>
                </c:pt>
                <c:pt idx="449">
                  <c:v>94.474800000000002</c:v>
                </c:pt>
                <c:pt idx="450">
                  <c:v>95.017300000000006</c:v>
                </c:pt>
                <c:pt idx="451">
                  <c:v>95.560299999999998</c:v>
                </c:pt>
                <c:pt idx="452">
                  <c:v>96.094099999999997</c:v>
                </c:pt>
                <c:pt idx="453">
                  <c:v>96.648300000000006</c:v>
                </c:pt>
                <c:pt idx="454">
                  <c:v>97.058899999999994</c:v>
                </c:pt>
                <c:pt idx="455">
                  <c:v>97.139499999999998</c:v>
                </c:pt>
                <c:pt idx="456">
                  <c:v>96.854200000000006</c:v>
                </c:pt>
                <c:pt idx="457">
                  <c:v>96.242400000000004</c:v>
                </c:pt>
                <c:pt idx="458">
                  <c:v>95.324299999999994</c:v>
                </c:pt>
                <c:pt idx="459">
                  <c:v>94.101600000000005</c:v>
                </c:pt>
                <c:pt idx="460">
                  <c:v>92.782899999999998</c:v>
                </c:pt>
                <c:pt idx="461">
                  <c:v>91.960400000000007</c:v>
                </c:pt>
                <c:pt idx="462">
                  <c:v>91.995199999999997</c:v>
                </c:pt>
                <c:pt idx="463">
                  <c:v>92.638999999999996</c:v>
                </c:pt>
                <c:pt idx="464">
                  <c:v>93.319500000000005</c:v>
                </c:pt>
                <c:pt idx="465">
                  <c:v>93.421099999999996</c:v>
                </c:pt>
                <c:pt idx="466">
                  <c:v>92.7941</c:v>
                </c:pt>
                <c:pt idx="467">
                  <c:v>91.730800000000002</c:v>
                </c:pt>
                <c:pt idx="468">
                  <c:v>90.857799999999997</c:v>
                </c:pt>
                <c:pt idx="469">
                  <c:v>90.985799999999998</c:v>
                </c:pt>
                <c:pt idx="470">
                  <c:v>92.285600000000002</c:v>
                </c:pt>
                <c:pt idx="471">
                  <c:v>94.069299999999998</c:v>
                </c:pt>
                <c:pt idx="472">
                  <c:v>95.572699999999998</c:v>
                </c:pt>
                <c:pt idx="473">
                  <c:v>96.456999999999994</c:v>
                </c:pt>
                <c:pt idx="474">
                  <c:v>97.034499999999994</c:v>
                </c:pt>
                <c:pt idx="475">
                  <c:v>97.530799999999999</c:v>
                </c:pt>
                <c:pt idx="476">
                  <c:v>97.6464</c:v>
                </c:pt>
                <c:pt idx="477">
                  <c:v>97.704800000000006</c:v>
                </c:pt>
                <c:pt idx="478">
                  <c:v>98.058400000000006</c:v>
                </c:pt>
                <c:pt idx="479">
                  <c:v>98.352000000000004</c:v>
                </c:pt>
                <c:pt idx="480">
                  <c:v>98.459299999999999</c:v>
                </c:pt>
                <c:pt idx="481">
                  <c:v>98.439400000000006</c:v>
                </c:pt>
                <c:pt idx="482">
                  <c:v>98.309200000000004</c:v>
                </c:pt>
                <c:pt idx="483">
                  <c:v>98.093800000000002</c:v>
                </c:pt>
                <c:pt idx="484">
                  <c:v>97.759399999999999</c:v>
                </c:pt>
                <c:pt idx="485">
                  <c:v>97.282799999999995</c:v>
                </c:pt>
                <c:pt idx="486">
                  <c:v>96.579400000000007</c:v>
                </c:pt>
                <c:pt idx="487">
                  <c:v>95.876000000000005</c:v>
                </c:pt>
                <c:pt idx="488">
                  <c:v>96.570400000000006</c:v>
                </c:pt>
                <c:pt idx="489">
                  <c:v>98.224599999999995</c:v>
                </c:pt>
                <c:pt idx="490">
                  <c:v>99.038399999999996</c:v>
                </c:pt>
                <c:pt idx="491">
                  <c:v>99.195899999999995</c:v>
                </c:pt>
                <c:pt idx="492">
                  <c:v>99.306899999999999</c:v>
                </c:pt>
                <c:pt idx="493">
                  <c:v>99.501499999999993</c:v>
                </c:pt>
                <c:pt idx="494">
                  <c:v>99.589100000000002</c:v>
                </c:pt>
                <c:pt idx="495">
                  <c:v>99.447500000000005</c:v>
                </c:pt>
                <c:pt idx="496">
                  <c:v>99.426500000000004</c:v>
                </c:pt>
                <c:pt idx="497">
                  <c:v>99.528800000000004</c:v>
                </c:pt>
                <c:pt idx="498">
                  <c:v>99.120099999999994</c:v>
                </c:pt>
                <c:pt idx="499">
                  <c:v>98.060900000000004</c:v>
                </c:pt>
                <c:pt idx="500">
                  <c:v>98.197500000000005</c:v>
                </c:pt>
                <c:pt idx="501">
                  <c:v>99.266300000000001</c:v>
                </c:pt>
                <c:pt idx="502">
                  <c:v>99.268000000000001</c:v>
                </c:pt>
                <c:pt idx="503">
                  <c:v>98.998900000000006</c:v>
                </c:pt>
                <c:pt idx="504">
                  <c:v>98.741900000000001</c:v>
                </c:pt>
                <c:pt idx="505">
                  <c:v>97.603499999999997</c:v>
                </c:pt>
                <c:pt idx="506">
                  <c:v>96.949200000000005</c:v>
                </c:pt>
                <c:pt idx="507">
                  <c:v>97.080299999999994</c:v>
                </c:pt>
                <c:pt idx="508">
                  <c:v>96.569900000000004</c:v>
                </c:pt>
                <c:pt idx="509">
                  <c:v>95.709100000000007</c:v>
                </c:pt>
                <c:pt idx="510">
                  <c:v>94.869600000000005</c:v>
                </c:pt>
                <c:pt idx="511">
                  <c:v>93.723200000000006</c:v>
                </c:pt>
                <c:pt idx="512">
                  <c:v>92.472700000000003</c:v>
                </c:pt>
                <c:pt idx="513">
                  <c:v>92.783299999999997</c:v>
                </c:pt>
                <c:pt idx="514">
                  <c:v>94.058300000000003</c:v>
                </c:pt>
                <c:pt idx="515">
                  <c:v>94.476200000000006</c:v>
                </c:pt>
                <c:pt idx="516">
                  <c:v>94.463399999999993</c:v>
                </c:pt>
                <c:pt idx="517">
                  <c:v>95.249399999999994</c:v>
                </c:pt>
                <c:pt idx="518">
                  <c:v>96.197000000000003</c:v>
                </c:pt>
                <c:pt idx="519">
                  <c:v>97.684899999999999</c:v>
                </c:pt>
                <c:pt idx="520">
                  <c:v>98.750299999999996</c:v>
                </c:pt>
                <c:pt idx="521">
                  <c:v>98.556799999999996</c:v>
                </c:pt>
                <c:pt idx="522">
                  <c:v>98.826499999999996</c:v>
                </c:pt>
                <c:pt idx="523">
                  <c:v>99.537199999999999</c:v>
                </c:pt>
                <c:pt idx="524">
                  <c:v>99.470699999999994</c:v>
                </c:pt>
                <c:pt idx="525">
                  <c:v>99.333100000000002</c:v>
                </c:pt>
                <c:pt idx="526">
                  <c:v>99.317099999999996</c:v>
                </c:pt>
                <c:pt idx="527">
                  <c:v>98.498999999999995</c:v>
                </c:pt>
                <c:pt idx="528">
                  <c:v>96.814400000000006</c:v>
                </c:pt>
                <c:pt idx="529">
                  <c:v>96.596400000000003</c:v>
                </c:pt>
                <c:pt idx="530">
                  <c:v>97.771299999999997</c:v>
                </c:pt>
                <c:pt idx="531">
                  <c:v>97.804900000000004</c:v>
                </c:pt>
                <c:pt idx="532">
                  <c:v>98.125200000000007</c:v>
                </c:pt>
                <c:pt idx="533">
                  <c:v>98.403400000000005</c:v>
                </c:pt>
                <c:pt idx="534">
                  <c:v>97.647900000000007</c:v>
                </c:pt>
                <c:pt idx="535">
                  <c:v>97.333799999999997</c:v>
                </c:pt>
                <c:pt idx="536">
                  <c:v>97.450400000000002</c:v>
                </c:pt>
                <c:pt idx="537">
                  <c:v>96.65</c:v>
                </c:pt>
                <c:pt idx="538">
                  <c:v>96.046700000000001</c:v>
                </c:pt>
                <c:pt idx="539">
                  <c:v>97.394099999999995</c:v>
                </c:pt>
                <c:pt idx="540">
                  <c:v>98.166899999999998</c:v>
                </c:pt>
                <c:pt idx="541">
                  <c:v>97.963700000000003</c:v>
                </c:pt>
                <c:pt idx="542">
                  <c:v>97.203999999999994</c:v>
                </c:pt>
                <c:pt idx="543">
                  <c:v>95.663799999999995</c:v>
                </c:pt>
                <c:pt idx="544">
                  <c:v>93.972899999999996</c:v>
                </c:pt>
                <c:pt idx="545">
                  <c:v>91.975800000000007</c:v>
                </c:pt>
                <c:pt idx="546">
                  <c:v>88.684799999999996</c:v>
                </c:pt>
                <c:pt idx="547">
                  <c:v>86.431200000000004</c:v>
                </c:pt>
                <c:pt idx="548">
                  <c:v>86.357299999999995</c:v>
                </c:pt>
                <c:pt idx="549">
                  <c:v>89.852099999999993</c:v>
                </c:pt>
                <c:pt idx="550">
                  <c:v>93.392399999999995</c:v>
                </c:pt>
                <c:pt idx="551">
                  <c:v>93.593100000000007</c:v>
                </c:pt>
                <c:pt idx="552">
                  <c:v>90.428399999999996</c:v>
                </c:pt>
                <c:pt idx="553">
                  <c:v>86.395399999999995</c:v>
                </c:pt>
                <c:pt idx="554">
                  <c:v>84.676299999999998</c:v>
                </c:pt>
                <c:pt idx="555">
                  <c:v>82.713999999999999</c:v>
                </c:pt>
                <c:pt idx="556">
                  <c:v>80.017899999999997</c:v>
                </c:pt>
                <c:pt idx="557">
                  <c:v>81.077299999999994</c:v>
                </c:pt>
                <c:pt idx="558">
                  <c:v>85.438800000000001</c:v>
                </c:pt>
                <c:pt idx="559">
                  <c:v>89.330200000000005</c:v>
                </c:pt>
                <c:pt idx="560">
                  <c:v>90.791600000000003</c:v>
                </c:pt>
                <c:pt idx="561">
                  <c:v>90.102699999999999</c:v>
                </c:pt>
                <c:pt idx="562">
                  <c:v>88.892899999999997</c:v>
                </c:pt>
                <c:pt idx="563">
                  <c:v>86.963399999999993</c:v>
                </c:pt>
                <c:pt idx="564">
                  <c:v>83.580799999999996</c:v>
                </c:pt>
                <c:pt idx="565">
                  <c:v>79.380600000000001</c:v>
                </c:pt>
                <c:pt idx="566">
                  <c:v>75.188500000000005</c:v>
                </c:pt>
                <c:pt idx="567">
                  <c:v>71.663600000000002</c:v>
                </c:pt>
                <c:pt idx="568">
                  <c:v>67.753699999999995</c:v>
                </c:pt>
                <c:pt idx="569">
                  <c:v>65.691000000000003</c:v>
                </c:pt>
                <c:pt idx="570">
                  <c:v>70.998400000000004</c:v>
                </c:pt>
                <c:pt idx="571">
                  <c:v>79.823400000000007</c:v>
                </c:pt>
                <c:pt idx="572">
                  <c:v>86.749200000000002</c:v>
                </c:pt>
                <c:pt idx="573">
                  <c:v>89.397099999999995</c:v>
                </c:pt>
                <c:pt idx="574">
                  <c:v>87.734999999999999</c:v>
                </c:pt>
                <c:pt idx="575">
                  <c:v>89.675600000000003</c:v>
                </c:pt>
                <c:pt idx="576">
                  <c:v>93.495699999999999</c:v>
                </c:pt>
                <c:pt idx="577">
                  <c:v>95.6845</c:v>
                </c:pt>
                <c:pt idx="578">
                  <c:v>96.068100000000001</c:v>
                </c:pt>
                <c:pt idx="579">
                  <c:v>94.758099999999999</c:v>
                </c:pt>
                <c:pt idx="580">
                  <c:v>94.462599999999995</c:v>
                </c:pt>
                <c:pt idx="581">
                  <c:v>94.172300000000007</c:v>
                </c:pt>
                <c:pt idx="582">
                  <c:v>93.146799999999999</c:v>
                </c:pt>
                <c:pt idx="583">
                  <c:v>94.571200000000005</c:v>
                </c:pt>
                <c:pt idx="584">
                  <c:v>95.388800000000003</c:v>
                </c:pt>
                <c:pt idx="585">
                  <c:v>96.186800000000005</c:v>
                </c:pt>
                <c:pt idx="586">
                  <c:v>97.547700000000006</c:v>
                </c:pt>
                <c:pt idx="587">
                  <c:v>97.261899999999997</c:v>
                </c:pt>
                <c:pt idx="588">
                  <c:v>96.003500000000003</c:v>
                </c:pt>
                <c:pt idx="589">
                  <c:v>97.006600000000006</c:v>
                </c:pt>
                <c:pt idx="590">
                  <c:v>97.018900000000002</c:v>
                </c:pt>
                <c:pt idx="591">
                  <c:v>93.435699999999997</c:v>
                </c:pt>
                <c:pt idx="592">
                  <c:v>91.508300000000006</c:v>
                </c:pt>
                <c:pt idx="593">
                  <c:v>93.540800000000004</c:v>
                </c:pt>
                <c:pt idx="594">
                  <c:v>95.669200000000004</c:v>
                </c:pt>
                <c:pt idx="595">
                  <c:v>97.741500000000002</c:v>
                </c:pt>
                <c:pt idx="596">
                  <c:v>97.719099999999997</c:v>
                </c:pt>
                <c:pt idx="597">
                  <c:v>97.286799999999999</c:v>
                </c:pt>
                <c:pt idx="598">
                  <c:v>97.379900000000006</c:v>
                </c:pt>
                <c:pt idx="599">
                  <c:v>96.488</c:v>
                </c:pt>
                <c:pt idx="600">
                  <c:v>95.050200000000004</c:v>
                </c:pt>
                <c:pt idx="601">
                  <c:v>91.497600000000006</c:v>
                </c:pt>
                <c:pt idx="602">
                  <c:v>93.871700000000004</c:v>
                </c:pt>
                <c:pt idx="603">
                  <c:v>97.013300000000001</c:v>
                </c:pt>
                <c:pt idx="604">
                  <c:v>97.382800000000003</c:v>
                </c:pt>
                <c:pt idx="605">
                  <c:v>97.201800000000006</c:v>
                </c:pt>
                <c:pt idx="606">
                  <c:v>96.165099999999995</c:v>
                </c:pt>
                <c:pt idx="607">
                  <c:v>95.083100000000002</c:v>
                </c:pt>
                <c:pt idx="608">
                  <c:v>95.916700000000006</c:v>
                </c:pt>
                <c:pt idx="609">
                  <c:v>95.379800000000003</c:v>
                </c:pt>
                <c:pt idx="610">
                  <c:v>92.981200000000001</c:v>
                </c:pt>
                <c:pt idx="611">
                  <c:v>92.645899999999997</c:v>
                </c:pt>
                <c:pt idx="612">
                  <c:v>92.730099999999993</c:v>
                </c:pt>
                <c:pt idx="613">
                  <c:v>90.327100000000002</c:v>
                </c:pt>
                <c:pt idx="614">
                  <c:v>86.171400000000006</c:v>
                </c:pt>
                <c:pt idx="615">
                  <c:v>83.065700000000007</c:v>
                </c:pt>
                <c:pt idx="616">
                  <c:v>83.391499999999994</c:v>
                </c:pt>
                <c:pt idx="617">
                  <c:v>85.882099999999994</c:v>
                </c:pt>
                <c:pt idx="618">
                  <c:v>86.414599999999993</c:v>
                </c:pt>
                <c:pt idx="619">
                  <c:v>83.169499999999999</c:v>
                </c:pt>
                <c:pt idx="620">
                  <c:v>78.522599999999997</c:v>
                </c:pt>
                <c:pt idx="621">
                  <c:v>76.694699999999997</c:v>
                </c:pt>
                <c:pt idx="622">
                  <c:v>78.319900000000004</c:v>
                </c:pt>
                <c:pt idx="623">
                  <c:v>80.998000000000005</c:v>
                </c:pt>
                <c:pt idx="624">
                  <c:v>83.518500000000003</c:v>
                </c:pt>
                <c:pt idx="625">
                  <c:v>86.290599999999998</c:v>
                </c:pt>
                <c:pt idx="626">
                  <c:v>89.206999999999994</c:v>
                </c:pt>
                <c:pt idx="627">
                  <c:v>91.783000000000001</c:v>
                </c:pt>
                <c:pt idx="628">
                  <c:v>93.827799999999996</c:v>
                </c:pt>
                <c:pt idx="629">
                  <c:v>95.118300000000005</c:v>
                </c:pt>
                <c:pt idx="630">
                  <c:v>95.032200000000003</c:v>
                </c:pt>
                <c:pt idx="631">
                  <c:v>93.9251</c:v>
                </c:pt>
                <c:pt idx="632">
                  <c:v>94.746799999999993</c:v>
                </c:pt>
                <c:pt idx="633">
                  <c:v>95.727599999999995</c:v>
                </c:pt>
                <c:pt idx="634">
                  <c:v>94.976299999999995</c:v>
                </c:pt>
                <c:pt idx="635">
                  <c:v>94.560500000000005</c:v>
                </c:pt>
                <c:pt idx="636">
                  <c:v>95.283500000000004</c:v>
                </c:pt>
                <c:pt idx="637">
                  <c:v>95.431200000000004</c:v>
                </c:pt>
                <c:pt idx="638">
                  <c:v>95.941100000000006</c:v>
                </c:pt>
                <c:pt idx="639">
                  <c:v>96.251999999999995</c:v>
                </c:pt>
                <c:pt idx="640">
                  <c:v>95.063999999999993</c:v>
                </c:pt>
                <c:pt idx="641">
                  <c:v>92.580500000000001</c:v>
                </c:pt>
                <c:pt idx="642">
                  <c:v>93.504400000000004</c:v>
                </c:pt>
                <c:pt idx="643">
                  <c:v>95.411100000000005</c:v>
                </c:pt>
                <c:pt idx="644">
                  <c:v>96.042199999999994</c:v>
                </c:pt>
                <c:pt idx="645">
                  <c:v>95.751300000000001</c:v>
                </c:pt>
                <c:pt idx="646">
                  <c:v>93.997399999999999</c:v>
                </c:pt>
                <c:pt idx="647">
                  <c:v>92.051500000000004</c:v>
                </c:pt>
                <c:pt idx="648">
                  <c:v>93.744600000000005</c:v>
                </c:pt>
                <c:pt idx="649">
                  <c:v>94.027900000000002</c:v>
                </c:pt>
                <c:pt idx="650">
                  <c:v>91.084199999999996</c:v>
                </c:pt>
                <c:pt idx="651">
                  <c:v>93.094700000000003</c:v>
                </c:pt>
                <c:pt idx="652">
                  <c:v>95.889200000000002</c:v>
                </c:pt>
                <c:pt idx="653">
                  <c:v>96.882999999999996</c:v>
                </c:pt>
                <c:pt idx="654">
                  <c:v>96.427300000000002</c:v>
                </c:pt>
                <c:pt idx="655">
                  <c:v>95.642399999999995</c:v>
                </c:pt>
                <c:pt idx="656">
                  <c:v>96.494200000000006</c:v>
                </c:pt>
                <c:pt idx="657">
                  <c:v>96.798199999999994</c:v>
                </c:pt>
                <c:pt idx="658">
                  <c:v>95.2393</c:v>
                </c:pt>
                <c:pt idx="659">
                  <c:v>94.443899999999999</c:v>
                </c:pt>
                <c:pt idx="660">
                  <c:v>95.683999999999997</c:v>
                </c:pt>
                <c:pt idx="661">
                  <c:v>95.901600000000002</c:v>
                </c:pt>
                <c:pt idx="662">
                  <c:v>96.338499999999996</c:v>
                </c:pt>
                <c:pt idx="663">
                  <c:v>96.940399999999997</c:v>
                </c:pt>
                <c:pt idx="664">
                  <c:v>96.344899999999996</c:v>
                </c:pt>
                <c:pt idx="665">
                  <c:v>95.067400000000006</c:v>
                </c:pt>
                <c:pt idx="666">
                  <c:v>93.127099999999999</c:v>
                </c:pt>
                <c:pt idx="667">
                  <c:v>94.650700000000001</c:v>
                </c:pt>
                <c:pt idx="668">
                  <c:v>96.355999999999995</c:v>
                </c:pt>
                <c:pt idx="669">
                  <c:v>96.950299999999999</c:v>
                </c:pt>
                <c:pt idx="670">
                  <c:v>97.885099999999994</c:v>
                </c:pt>
                <c:pt idx="671">
                  <c:v>97.768600000000006</c:v>
                </c:pt>
                <c:pt idx="672">
                  <c:v>95.811199999999999</c:v>
                </c:pt>
                <c:pt idx="673">
                  <c:v>94.549400000000006</c:v>
                </c:pt>
                <c:pt idx="674">
                  <c:v>94.420100000000005</c:v>
                </c:pt>
                <c:pt idx="675">
                  <c:v>95.442999999999998</c:v>
                </c:pt>
                <c:pt idx="676">
                  <c:v>96.582099999999997</c:v>
                </c:pt>
                <c:pt idx="677">
                  <c:v>96.4178</c:v>
                </c:pt>
                <c:pt idx="678">
                  <c:v>97.145499999999998</c:v>
                </c:pt>
                <c:pt idx="679">
                  <c:v>98.396699999999996</c:v>
                </c:pt>
                <c:pt idx="680">
                  <c:v>98.816900000000004</c:v>
                </c:pt>
                <c:pt idx="681">
                  <c:v>98.2149</c:v>
                </c:pt>
                <c:pt idx="682">
                  <c:v>96.535200000000003</c:v>
                </c:pt>
                <c:pt idx="683">
                  <c:v>94.851299999999995</c:v>
                </c:pt>
                <c:pt idx="684">
                  <c:v>96.215999999999994</c:v>
                </c:pt>
                <c:pt idx="685">
                  <c:v>98.808800000000005</c:v>
                </c:pt>
                <c:pt idx="686">
                  <c:v>99.615399999999994</c:v>
                </c:pt>
                <c:pt idx="687">
                  <c:v>99.8185</c:v>
                </c:pt>
                <c:pt idx="688">
                  <c:v>100.2599</c:v>
                </c:pt>
                <c:pt idx="689">
                  <c:v>99.808800000000005</c:v>
                </c:pt>
                <c:pt idx="690">
                  <c:v>98.639300000000006</c:v>
                </c:pt>
                <c:pt idx="691">
                  <c:v>97.4756</c:v>
                </c:pt>
                <c:pt idx="692">
                  <c:v>96.388400000000004</c:v>
                </c:pt>
                <c:pt idx="693">
                  <c:v>98.169200000000004</c:v>
                </c:pt>
                <c:pt idx="694">
                  <c:v>99.038799999999995</c:v>
                </c:pt>
                <c:pt idx="695">
                  <c:v>98.7149</c:v>
                </c:pt>
                <c:pt idx="696">
                  <c:v>98.8065</c:v>
                </c:pt>
                <c:pt idx="697">
                  <c:v>98.736199999999997</c:v>
                </c:pt>
                <c:pt idx="698">
                  <c:v>98.51</c:v>
                </c:pt>
                <c:pt idx="699">
                  <c:v>97.813699999999997</c:v>
                </c:pt>
                <c:pt idx="700">
                  <c:v>97.104799999999997</c:v>
                </c:pt>
                <c:pt idx="701">
                  <c:v>98.022900000000007</c:v>
                </c:pt>
                <c:pt idx="702">
                  <c:v>99.726900000000001</c:v>
                </c:pt>
                <c:pt idx="703">
                  <c:v>99.981399999999994</c:v>
                </c:pt>
                <c:pt idx="704">
                  <c:v>99.434700000000007</c:v>
                </c:pt>
                <c:pt idx="705">
                  <c:v>99.653899999999993</c:v>
                </c:pt>
                <c:pt idx="706">
                  <c:v>99.378299999999996</c:v>
                </c:pt>
                <c:pt idx="707">
                  <c:v>99.529499999999999</c:v>
                </c:pt>
                <c:pt idx="708">
                  <c:v>100.3561</c:v>
                </c:pt>
                <c:pt idx="709">
                  <c:v>99.980400000000003</c:v>
                </c:pt>
                <c:pt idx="710">
                  <c:v>99.105800000000002</c:v>
                </c:pt>
                <c:pt idx="711">
                  <c:v>98.166899999999998</c:v>
                </c:pt>
                <c:pt idx="712">
                  <c:v>97.523700000000005</c:v>
                </c:pt>
                <c:pt idx="713">
                  <c:v>98.736500000000007</c:v>
                </c:pt>
                <c:pt idx="714">
                  <c:v>99.886499999999998</c:v>
                </c:pt>
                <c:pt idx="715">
                  <c:v>100.0843</c:v>
                </c:pt>
                <c:pt idx="716">
                  <c:v>99.778400000000005</c:v>
                </c:pt>
                <c:pt idx="717">
                  <c:v>100.0729</c:v>
                </c:pt>
                <c:pt idx="718">
                  <c:v>100.3515</c:v>
                </c:pt>
                <c:pt idx="719">
                  <c:v>100.514</c:v>
                </c:pt>
                <c:pt idx="720">
                  <c:v>100.69199999999999</c:v>
                </c:pt>
                <c:pt idx="721">
                  <c:v>99.776899999999998</c:v>
                </c:pt>
                <c:pt idx="722">
                  <c:v>98.548500000000004</c:v>
                </c:pt>
                <c:pt idx="723">
                  <c:v>99.029300000000006</c:v>
                </c:pt>
                <c:pt idx="724">
                  <c:v>99.717500000000001</c:v>
                </c:pt>
                <c:pt idx="725">
                  <c:v>99.888800000000003</c:v>
                </c:pt>
                <c:pt idx="726">
                  <c:v>99.560199999999995</c:v>
                </c:pt>
                <c:pt idx="727">
                  <c:v>99.342500000000001</c:v>
                </c:pt>
                <c:pt idx="728">
                  <c:v>100.0823</c:v>
                </c:pt>
                <c:pt idx="729">
                  <c:v>100.625</c:v>
                </c:pt>
                <c:pt idx="730">
                  <c:v>100.45740000000001</c:v>
                </c:pt>
                <c:pt idx="731">
                  <c:v>99.995699999999999</c:v>
                </c:pt>
                <c:pt idx="732">
                  <c:v>99.781499999999994</c:v>
                </c:pt>
                <c:pt idx="733">
                  <c:v>100.3907</c:v>
                </c:pt>
                <c:pt idx="734">
                  <c:v>100.919</c:v>
                </c:pt>
                <c:pt idx="735">
                  <c:v>100.8625</c:v>
                </c:pt>
                <c:pt idx="736">
                  <c:v>100.828</c:v>
                </c:pt>
                <c:pt idx="737">
                  <c:v>100.9058</c:v>
                </c:pt>
                <c:pt idx="738">
                  <c:v>100.5801</c:v>
                </c:pt>
                <c:pt idx="739">
                  <c:v>99.938100000000006</c:v>
                </c:pt>
                <c:pt idx="740">
                  <c:v>99.848799999999997</c:v>
                </c:pt>
                <c:pt idx="741">
                  <c:v>99.420500000000004</c:v>
                </c:pt>
                <c:pt idx="742">
                  <c:v>99.170199999999994</c:v>
                </c:pt>
                <c:pt idx="743">
                  <c:v>100.2439</c:v>
                </c:pt>
                <c:pt idx="744">
                  <c:v>100.727</c:v>
                </c:pt>
                <c:pt idx="745">
                  <c:v>100.4943</c:v>
                </c:pt>
                <c:pt idx="746">
                  <c:v>100.479</c:v>
                </c:pt>
                <c:pt idx="747">
                  <c:v>100.6887</c:v>
                </c:pt>
                <c:pt idx="748">
                  <c:v>100.0988</c:v>
                </c:pt>
                <c:pt idx="749">
                  <c:v>99.036100000000005</c:v>
                </c:pt>
                <c:pt idx="750">
                  <c:v>99.272900000000007</c:v>
                </c:pt>
                <c:pt idx="751">
                  <c:v>99.999600000000001</c:v>
                </c:pt>
                <c:pt idx="752">
                  <c:v>100.7295</c:v>
                </c:pt>
                <c:pt idx="753">
                  <c:v>101.2248</c:v>
                </c:pt>
                <c:pt idx="754">
                  <c:v>101.19759999999999</c:v>
                </c:pt>
                <c:pt idx="755">
                  <c:v>101.13890000000001</c:v>
                </c:pt>
                <c:pt idx="756">
                  <c:v>101.15</c:v>
                </c:pt>
                <c:pt idx="757">
                  <c:v>101.07810000000001</c:v>
                </c:pt>
                <c:pt idx="758">
                  <c:v>100.9355</c:v>
                </c:pt>
                <c:pt idx="759">
                  <c:v>100.8588</c:v>
                </c:pt>
                <c:pt idx="760">
                  <c:v>100.5121</c:v>
                </c:pt>
                <c:pt idx="761">
                  <c:v>99.354399999999998</c:v>
                </c:pt>
                <c:pt idx="762">
                  <c:v>98.780199999999994</c:v>
                </c:pt>
                <c:pt idx="763">
                  <c:v>100.0176</c:v>
                </c:pt>
                <c:pt idx="764">
                  <c:v>100.98699999999999</c:v>
                </c:pt>
                <c:pt idx="765">
                  <c:v>101.1935</c:v>
                </c:pt>
                <c:pt idx="766">
                  <c:v>101.1159</c:v>
                </c:pt>
                <c:pt idx="767">
                  <c:v>100.9483</c:v>
                </c:pt>
                <c:pt idx="768">
                  <c:v>100.985</c:v>
                </c:pt>
                <c:pt idx="769">
                  <c:v>101.06529999999999</c:v>
                </c:pt>
                <c:pt idx="770">
                  <c:v>100.8745</c:v>
                </c:pt>
                <c:pt idx="771">
                  <c:v>100.7766</c:v>
                </c:pt>
                <c:pt idx="772">
                  <c:v>100.5536</c:v>
                </c:pt>
                <c:pt idx="773">
                  <c:v>100.4178</c:v>
                </c:pt>
                <c:pt idx="774">
                  <c:v>100.8869</c:v>
                </c:pt>
                <c:pt idx="775">
                  <c:v>101.0356</c:v>
                </c:pt>
                <c:pt idx="776">
                  <c:v>100.9971</c:v>
                </c:pt>
                <c:pt idx="777">
                  <c:v>101.2899</c:v>
                </c:pt>
                <c:pt idx="778">
                  <c:v>101.5673</c:v>
                </c:pt>
                <c:pt idx="779">
                  <c:v>101.60850000000001</c:v>
                </c:pt>
                <c:pt idx="780">
                  <c:v>101.35</c:v>
                </c:pt>
                <c:pt idx="781">
                  <c:v>101.0231</c:v>
                </c:pt>
                <c:pt idx="782">
                  <c:v>100.78400000000001</c:v>
                </c:pt>
                <c:pt idx="783">
                  <c:v>100.74079999999999</c:v>
                </c:pt>
                <c:pt idx="784">
                  <c:v>101.03270000000001</c:v>
                </c:pt>
                <c:pt idx="785">
                  <c:v>101.3386</c:v>
                </c:pt>
                <c:pt idx="786">
                  <c:v>101.09650000000001</c:v>
                </c:pt>
                <c:pt idx="787">
                  <c:v>100.2871</c:v>
                </c:pt>
                <c:pt idx="788">
                  <c:v>100.126</c:v>
                </c:pt>
                <c:pt idx="789">
                  <c:v>100.1832</c:v>
                </c:pt>
                <c:pt idx="790">
                  <c:v>99.859499999999997</c:v>
                </c:pt>
                <c:pt idx="791">
                  <c:v>100.4021</c:v>
                </c:pt>
                <c:pt idx="792">
                  <c:v>101.02030000000001</c:v>
                </c:pt>
                <c:pt idx="793">
                  <c:v>100.98009999999999</c:v>
                </c:pt>
                <c:pt idx="794">
                  <c:v>100.74769999999999</c:v>
                </c:pt>
                <c:pt idx="795">
                  <c:v>100.5733</c:v>
                </c:pt>
                <c:pt idx="796">
                  <c:v>100.75449999999999</c:v>
                </c:pt>
                <c:pt idx="797">
                  <c:v>100.9434</c:v>
                </c:pt>
                <c:pt idx="798">
                  <c:v>100.8925</c:v>
                </c:pt>
                <c:pt idx="799">
                  <c:v>100.4712</c:v>
                </c:pt>
                <c:pt idx="800">
                  <c:v>99.772000000000006</c:v>
                </c:pt>
                <c:pt idx="801">
                  <c:v>99.930800000000005</c:v>
                </c:pt>
                <c:pt idx="802">
                  <c:v>100.35120000000001</c:v>
                </c:pt>
                <c:pt idx="803">
                  <c:v>100.247</c:v>
                </c:pt>
                <c:pt idx="804">
                  <c:v>100.18389999999999</c:v>
                </c:pt>
                <c:pt idx="805">
                  <c:v>100.3451</c:v>
                </c:pt>
                <c:pt idx="806">
                  <c:v>100.4362</c:v>
                </c:pt>
                <c:pt idx="807">
                  <c:v>100.55</c:v>
                </c:pt>
                <c:pt idx="808">
                  <c:v>100.8591</c:v>
                </c:pt>
                <c:pt idx="809">
                  <c:v>100.9092</c:v>
                </c:pt>
                <c:pt idx="810">
                  <c:v>100.798</c:v>
                </c:pt>
                <c:pt idx="811">
                  <c:v>100.8141</c:v>
                </c:pt>
                <c:pt idx="812">
                  <c:v>100.5214</c:v>
                </c:pt>
                <c:pt idx="813">
                  <c:v>100.18640000000001</c:v>
                </c:pt>
                <c:pt idx="814">
                  <c:v>100.6116</c:v>
                </c:pt>
                <c:pt idx="815">
                  <c:v>101.2526</c:v>
                </c:pt>
                <c:pt idx="816">
                  <c:v>101.14109999999999</c:v>
                </c:pt>
                <c:pt idx="817">
                  <c:v>100.7158</c:v>
                </c:pt>
                <c:pt idx="818">
                  <c:v>100.8497</c:v>
                </c:pt>
                <c:pt idx="819">
                  <c:v>101.20269999999999</c:v>
                </c:pt>
                <c:pt idx="820">
                  <c:v>101.5945</c:v>
                </c:pt>
                <c:pt idx="821">
                  <c:v>101.7364</c:v>
                </c:pt>
                <c:pt idx="822">
                  <c:v>101.4023</c:v>
                </c:pt>
                <c:pt idx="823">
                  <c:v>101.3644</c:v>
                </c:pt>
                <c:pt idx="824">
                  <c:v>101.33329999999999</c:v>
                </c:pt>
                <c:pt idx="825">
                  <c:v>100.6157</c:v>
                </c:pt>
                <c:pt idx="826">
                  <c:v>100.3075</c:v>
                </c:pt>
                <c:pt idx="827">
                  <c:v>100.9744</c:v>
                </c:pt>
                <c:pt idx="828">
                  <c:v>101.63760000000001</c:v>
                </c:pt>
                <c:pt idx="829">
                  <c:v>101.7063</c:v>
                </c:pt>
                <c:pt idx="830">
                  <c:v>101.4581</c:v>
                </c:pt>
                <c:pt idx="831">
                  <c:v>101.1955</c:v>
                </c:pt>
                <c:pt idx="832">
                  <c:v>101.1258</c:v>
                </c:pt>
                <c:pt idx="833">
                  <c:v>101.1724</c:v>
                </c:pt>
                <c:pt idx="834">
                  <c:v>100.9603</c:v>
                </c:pt>
                <c:pt idx="835">
                  <c:v>101.01390000000001</c:v>
                </c:pt>
                <c:pt idx="836">
                  <c:v>101.146</c:v>
                </c:pt>
                <c:pt idx="837">
                  <c:v>101.04600000000001</c:v>
                </c:pt>
                <c:pt idx="838">
                  <c:v>100.71720000000001</c:v>
                </c:pt>
                <c:pt idx="839">
                  <c:v>100.4504</c:v>
                </c:pt>
                <c:pt idx="840">
                  <c:v>100.78700000000001</c:v>
                </c:pt>
                <c:pt idx="841">
                  <c:v>101.19880000000001</c:v>
                </c:pt>
                <c:pt idx="842">
                  <c:v>101.1426</c:v>
                </c:pt>
                <c:pt idx="843">
                  <c:v>100.79349999999999</c:v>
                </c:pt>
                <c:pt idx="844">
                  <c:v>100.8212</c:v>
                </c:pt>
                <c:pt idx="845">
                  <c:v>101.1024</c:v>
                </c:pt>
                <c:pt idx="846">
                  <c:v>101.0994</c:v>
                </c:pt>
                <c:pt idx="847">
                  <c:v>101.0937</c:v>
                </c:pt>
                <c:pt idx="848">
                  <c:v>101.18170000000001</c:v>
                </c:pt>
                <c:pt idx="849">
                  <c:v>101.30119999999999</c:v>
                </c:pt>
                <c:pt idx="850">
                  <c:v>101.4563</c:v>
                </c:pt>
                <c:pt idx="851">
                  <c:v>101.0134</c:v>
                </c:pt>
                <c:pt idx="852">
                  <c:v>100.4683</c:v>
                </c:pt>
                <c:pt idx="853">
                  <c:v>100.5694</c:v>
                </c:pt>
                <c:pt idx="854">
                  <c:v>100.8943</c:v>
                </c:pt>
                <c:pt idx="855">
                  <c:v>101.36799999999999</c:v>
                </c:pt>
                <c:pt idx="856">
                  <c:v>101.2685</c:v>
                </c:pt>
                <c:pt idx="857">
                  <c:v>100.73180000000001</c:v>
                </c:pt>
                <c:pt idx="858">
                  <c:v>100.7187</c:v>
                </c:pt>
                <c:pt idx="859">
                  <c:v>101.07470000000001</c:v>
                </c:pt>
                <c:pt idx="860">
                  <c:v>101.2754</c:v>
                </c:pt>
                <c:pt idx="861">
                  <c:v>101.0346</c:v>
                </c:pt>
                <c:pt idx="862">
                  <c:v>100.88590000000001</c:v>
                </c:pt>
                <c:pt idx="863">
                  <c:v>100.87350000000001</c:v>
                </c:pt>
                <c:pt idx="864">
                  <c:v>100.7591</c:v>
                </c:pt>
                <c:pt idx="865">
                  <c:v>100.9609</c:v>
                </c:pt>
                <c:pt idx="866">
                  <c:v>101.2235</c:v>
                </c:pt>
                <c:pt idx="867">
                  <c:v>101.1735</c:v>
                </c:pt>
                <c:pt idx="868">
                  <c:v>101.0565</c:v>
                </c:pt>
                <c:pt idx="869">
                  <c:v>101.1758</c:v>
                </c:pt>
                <c:pt idx="870">
                  <c:v>101.2694</c:v>
                </c:pt>
                <c:pt idx="871">
                  <c:v>101.1651</c:v>
                </c:pt>
                <c:pt idx="872">
                  <c:v>100.95269999999999</c:v>
                </c:pt>
                <c:pt idx="873">
                  <c:v>100.8284</c:v>
                </c:pt>
                <c:pt idx="874">
                  <c:v>101.1609</c:v>
                </c:pt>
                <c:pt idx="875">
                  <c:v>101.51220000000001</c:v>
                </c:pt>
                <c:pt idx="876">
                  <c:v>101.31789999999999</c:v>
                </c:pt>
                <c:pt idx="877">
                  <c:v>101.0778</c:v>
                </c:pt>
                <c:pt idx="878">
                  <c:v>101.102</c:v>
                </c:pt>
                <c:pt idx="879">
                  <c:v>101.0814</c:v>
                </c:pt>
                <c:pt idx="880">
                  <c:v>101.2161</c:v>
                </c:pt>
                <c:pt idx="881">
                  <c:v>101.42310000000001</c:v>
                </c:pt>
                <c:pt idx="882">
                  <c:v>101.2063</c:v>
                </c:pt>
                <c:pt idx="883">
                  <c:v>100.8379</c:v>
                </c:pt>
                <c:pt idx="884">
                  <c:v>100.8302</c:v>
                </c:pt>
                <c:pt idx="885">
                  <c:v>101.10769999999999</c:v>
                </c:pt>
                <c:pt idx="886">
                  <c:v>101.1819</c:v>
                </c:pt>
                <c:pt idx="887">
                  <c:v>101.03660000000001</c:v>
                </c:pt>
                <c:pt idx="888">
                  <c:v>100.9457</c:v>
                </c:pt>
                <c:pt idx="889">
                  <c:v>101.0519</c:v>
                </c:pt>
                <c:pt idx="890">
                  <c:v>101.3764</c:v>
                </c:pt>
                <c:pt idx="891">
                  <c:v>101.4576</c:v>
                </c:pt>
                <c:pt idx="892">
                  <c:v>101.2046</c:v>
                </c:pt>
                <c:pt idx="893">
                  <c:v>101.0515</c:v>
                </c:pt>
                <c:pt idx="894">
                  <c:v>101.1212</c:v>
                </c:pt>
                <c:pt idx="895">
                  <c:v>101.2303</c:v>
                </c:pt>
                <c:pt idx="896">
                  <c:v>101.242</c:v>
                </c:pt>
                <c:pt idx="897">
                  <c:v>101.2021</c:v>
                </c:pt>
                <c:pt idx="898">
                  <c:v>101.2128</c:v>
                </c:pt>
                <c:pt idx="899">
                  <c:v>101.327</c:v>
                </c:pt>
                <c:pt idx="900">
                  <c:v>101.32089999999999</c:v>
                </c:pt>
                <c:pt idx="901">
                  <c:v>101.1306</c:v>
                </c:pt>
                <c:pt idx="902">
                  <c:v>100.9871</c:v>
                </c:pt>
                <c:pt idx="903">
                  <c:v>101.0021</c:v>
                </c:pt>
                <c:pt idx="904">
                  <c:v>101.1991</c:v>
                </c:pt>
                <c:pt idx="905">
                  <c:v>101.2724</c:v>
                </c:pt>
                <c:pt idx="906">
                  <c:v>100.96129999999999</c:v>
                </c:pt>
                <c:pt idx="907">
                  <c:v>101.02</c:v>
                </c:pt>
                <c:pt idx="908">
                  <c:v>101.47150000000001</c:v>
                </c:pt>
                <c:pt idx="909">
                  <c:v>101.15779999999999</c:v>
                </c:pt>
                <c:pt idx="910">
                  <c:v>100.90519999999999</c:v>
                </c:pt>
                <c:pt idx="911">
                  <c:v>101.3047</c:v>
                </c:pt>
                <c:pt idx="912">
                  <c:v>101.554</c:v>
                </c:pt>
                <c:pt idx="913">
                  <c:v>101.6232</c:v>
                </c:pt>
                <c:pt idx="914">
                  <c:v>101.1563</c:v>
                </c:pt>
                <c:pt idx="915">
                  <c:v>101.0372</c:v>
                </c:pt>
                <c:pt idx="916">
                  <c:v>101.8276</c:v>
                </c:pt>
                <c:pt idx="917">
                  <c:v>101.9496</c:v>
                </c:pt>
                <c:pt idx="918">
                  <c:v>101.3386</c:v>
                </c:pt>
                <c:pt idx="919">
                  <c:v>101.277</c:v>
                </c:pt>
                <c:pt idx="920">
                  <c:v>101.49460000000001</c:v>
                </c:pt>
                <c:pt idx="921">
                  <c:v>101.5475</c:v>
                </c:pt>
                <c:pt idx="922">
                  <c:v>101.40730000000001</c:v>
                </c:pt>
                <c:pt idx="923">
                  <c:v>101.1983</c:v>
                </c:pt>
                <c:pt idx="924">
                  <c:v>101.3335</c:v>
                </c:pt>
                <c:pt idx="925">
                  <c:v>101.2433</c:v>
                </c:pt>
                <c:pt idx="926">
                  <c:v>101.0134</c:v>
                </c:pt>
                <c:pt idx="927">
                  <c:v>101.18989999999999</c:v>
                </c:pt>
                <c:pt idx="928">
                  <c:v>101.0711</c:v>
                </c:pt>
                <c:pt idx="929">
                  <c:v>100.6567</c:v>
                </c:pt>
                <c:pt idx="930">
                  <c:v>100.9736</c:v>
                </c:pt>
                <c:pt idx="931">
                  <c:v>101.619</c:v>
                </c:pt>
                <c:pt idx="932">
                  <c:v>101.5928</c:v>
                </c:pt>
                <c:pt idx="933">
                  <c:v>101.2422</c:v>
                </c:pt>
                <c:pt idx="934">
                  <c:v>101.0219</c:v>
                </c:pt>
                <c:pt idx="935">
                  <c:v>101.1289</c:v>
                </c:pt>
                <c:pt idx="936">
                  <c:v>101.2152</c:v>
                </c:pt>
                <c:pt idx="937">
                  <c:v>101.1922</c:v>
                </c:pt>
                <c:pt idx="938">
                  <c:v>101.3991</c:v>
                </c:pt>
                <c:pt idx="939">
                  <c:v>101.3005</c:v>
                </c:pt>
                <c:pt idx="940">
                  <c:v>100.9935</c:v>
                </c:pt>
                <c:pt idx="941">
                  <c:v>101.0475</c:v>
                </c:pt>
                <c:pt idx="942">
                  <c:v>101.29600000000001</c:v>
                </c:pt>
                <c:pt idx="943">
                  <c:v>101.4609</c:v>
                </c:pt>
                <c:pt idx="944">
                  <c:v>101.4602</c:v>
                </c:pt>
                <c:pt idx="945">
                  <c:v>101.3605</c:v>
                </c:pt>
                <c:pt idx="946">
                  <c:v>101.2821</c:v>
                </c:pt>
                <c:pt idx="947">
                  <c:v>101.0812</c:v>
                </c:pt>
                <c:pt idx="948">
                  <c:v>100.9996</c:v>
                </c:pt>
                <c:pt idx="949">
                  <c:v>101.2938</c:v>
                </c:pt>
                <c:pt idx="950">
                  <c:v>101.4731</c:v>
                </c:pt>
                <c:pt idx="951">
                  <c:v>101.42829999999999</c:v>
                </c:pt>
                <c:pt idx="952">
                  <c:v>101.4119</c:v>
                </c:pt>
                <c:pt idx="953">
                  <c:v>101.52290000000001</c:v>
                </c:pt>
                <c:pt idx="954">
                  <c:v>101.44370000000001</c:v>
                </c:pt>
                <c:pt idx="955">
                  <c:v>101.2221</c:v>
                </c:pt>
                <c:pt idx="956">
                  <c:v>101.3364</c:v>
                </c:pt>
                <c:pt idx="957">
                  <c:v>101.4486</c:v>
                </c:pt>
                <c:pt idx="958">
                  <c:v>101.4456</c:v>
                </c:pt>
                <c:pt idx="959">
                  <c:v>101.5111</c:v>
                </c:pt>
                <c:pt idx="960">
                  <c:v>101.4171</c:v>
                </c:pt>
                <c:pt idx="961">
                  <c:v>101.2388</c:v>
                </c:pt>
                <c:pt idx="962">
                  <c:v>101.2604</c:v>
                </c:pt>
                <c:pt idx="963">
                  <c:v>101.3788</c:v>
                </c:pt>
                <c:pt idx="964">
                  <c:v>101.3643</c:v>
                </c:pt>
                <c:pt idx="965">
                  <c:v>101.3642</c:v>
                </c:pt>
                <c:pt idx="966">
                  <c:v>101.4409</c:v>
                </c:pt>
                <c:pt idx="967">
                  <c:v>101.4849</c:v>
                </c:pt>
                <c:pt idx="968">
                  <c:v>101.4601</c:v>
                </c:pt>
                <c:pt idx="969">
                  <c:v>101.32040000000001</c:v>
                </c:pt>
                <c:pt idx="970">
                  <c:v>101.32299999999999</c:v>
                </c:pt>
                <c:pt idx="971">
                  <c:v>101.47369999999999</c:v>
                </c:pt>
                <c:pt idx="972">
                  <c:v>101.48139999999999</c:v>
                </c:pt>
                <c:pt idx="973">
                  <c:v>101.40770000000001</c:v>
                </c:pt>
                <c:pt idx="974">
                  <c:v>101.4183</c:v>
                </c:pt>
                <c:pt idx="975">
                  <c:v>101.40470000000001</c:v>
                </c:pt>
                <c:pt idx="976">
                  <c:v>101.34099999999999</c:v>
                </c:pt>
                <c:pt idx="977">
                  <c:v>101.3639</c:v>
                </c:pt>
                <c:pt idx="978">
                  <c:v>101.3544</c:v>
                </c:pt>
                <c:pt idx="979">
                  <c:v>101.29600000000001</c:v>
                </c:pt>
                <c:pt idx="980">
                  <c:v>101.2137</c:v>
                </c:pt>
                <c:pt idx="981">
                  <c:v>101.10509999999999</c:v>
                </c:pt>
                <c:pt idx="982">
                  <c:v>101.1065</c:v>
                </c:pt>
                <c:pt idx="983">
                  <c:v>101.17359999999999</c:v>
                </c:pt>
                <c:pt idx="984">
                  <c:v>101.1741</c:v>
                </c:pt>
                <c:pt idx="985">
                  <c:v>101.12909999999999</c:v>
                </c:pt>
                <c:pt idx="986">
                  <c:v>101.07559999999999</c:v>
                </c:pt>
                <c:pt idx="987">
                  <c:v>100.94070000000001</c:v>
                </c:pt>
                <c:pt idx="988">
                  <c:v>100.80670000000001</c:v>
                </c:pt>
                <c:pt idx="989">
                  <c:v>100.8152</c:v>
                </c:pt>
                <c:pt idx="990">
                  <c:v>100.8498</c:v>
                </c:pt>
                <c:pt idx="991">
                  <c:v>100.7907</c:v>
                </c:pt>
                <c:pt idx="992">
                  <c:v>100.7149</c:v>
                </c:pt>
                <c:pt idx="993">
                  <c:v>100.7527</c:v>
                </c:pt>
                <c:pt idx="994">
                  <c:v>100.8973</c:v>
                </c:pt>
                <c:pt idx="995">
                  <c:v>100.9303</c:v>
                </c:pt>
                <c:pt idx="996">
                  <c:v>100.7602</c:v>
                </c:pt>
                <c:pt idx="997">
                  <c:v>100.7016</c:v>
                </c:pt>
                <c:pt idx="998">
                  <c:v>100.83759999999999</c:v>
                </c:pt>
                <c:pt idx="999">
                  <c:v>100.98</c:v>
                </c:pt>
                <c:pt idx="1000">
                  <c:v>101.0667</c:v>
                </c:pt>
                <c:pt idx="1001">
                  <c:v>101.0346</c:v>
                </c:pt>
                <c:pt idx="1002">
                  <c:v>101.0214</c:v>
                </c:pt>
                <c:pt idx="1003">
                  <c:v>101.1575</c:v>
                </c:pt>
                <c:pt idx="1004">
                  <c:v>101.2696</c:v>
                </c:pt>
                <c:pt idx="1005">
                  <c:v>101.24509999999999</c:v>
                </c:pt>
                <c:pt idx="1006">
                  <c:v>101.2197</c:v>
                </c:pt>
                <c:pt idx="1007">
                  <c:v>101.22490000000001</c:v>
                </c:pt>
                <c:pt idx="1008">
                  <c:v>101.1639</c:v>
                </c:pt>
                <c:pt idx="1009">
                  <c:v>101.0688</c:v>
                </c:pt>
                <c:pt idx="1010">
                  <c:v>100.9837</c:v>
                </c:pt>
                <c:pt idx="1011">
                  <c:v>100.94199999999999</c:v>
                </c:pt>
                <c:pt idx="1012">
                  <c:v>101.0168</c:v>
                </c:pt>
                <c:pt idx="1013">
                  <c:v>101.1434</c:v>
                </c:pt>
                <c:pt idx="1014">
                  <c:v>101.1572</c:v>
                </c:pt>
                <c:pt idx="1015">
                  <c:v>101.1704</c:v>
                </c:pt>
                <c:pt idx="1016">
                  <c:v>101.2702</c:v>
                </c:pt>
                <c:pt idx="1017">
                  <c:v>101.25239999999999</c:v>
                </c:pt>
                <c:pt idx="1018">
                  <c:v>101.0966</c:v>
                </c:pt>
                <c:pt idx="1019">
                  <c:v>101.1232</c:v>
                </c:pt>
                <c:pt idx="1020">
                  <c:v>101.30249999999999</c:v>
                </c:pt>
                <c:pt idx="1021">
                  <c:v>101.2811</c:v>
                </c:pt>
                <c:pt idx="1022">
                  <c:v>101.0181</c:v>
                </c:pt>
                <c:pt idx="1023">
                  <c:v>100.9783</c:v>
                </c:pt>
                <c:pt idx="1024">
                  <c:v>101.03959999999999</c:v>
                </c:pt>
                <c:pt idx="1025">
                  <c:v>100.9346</c:v>
                </c:pt>
                <c:pt idx="1026">
                  <c:v>100.86020000000001</c:v>
                </c:pt>
                <c:pt idx="1027">
                  <c:v>100.89660000000001</c:v>
                </c:pt>
                <c:pt idx="1028">
                  <c:v>101.0142</c:v>
                </c:pt>
                <c:pt idx="1029">
                  <c:v>101.1575</c:v>
                </c:pt>
                <c:pt idx="1030">
                  <c:v>101.2645</c:v>
                </c:pt>
                <c:pt idx="1031">
                  <c:v>101.2846</c:v>
                </c:pt>
                <c:pt idx="1032">
                  <c:v>101.325</c:v>
                </c:pt>
                <c:pt idx="1033">
                  <c:v>101.4092</c:v>
                </c:pt>
                <c:pt idx="1034">
                  <c:v>101.4196</c:v>
                </c:pt>
                <c:pt idx="1035">
                  <c:v>101.3913</c:v>
                </c:pt>
                <c:pt idx="1036">
                  <c:v>101.4087</c:v>
                </c:pt>
                <c:pt idx="1037">
                  <c:v>101.4503</c:v>
                </c:pt>
                <c:pt idx="1038">
                  <c:v>101.4426</c:v>
                </c:pt>
                <c:pt idx="1039">
                  <c:v>101.4238</c:v>
                </c:pt>
                <c:pt idx="1040">
                  <c:v>101.4006</c:v>
                </c:pt>
                <c:pt idx="1041">
                  <c:v>101.37739999999999</c:v>
                </c:pt>
                <c:pt idx="1042">
                  <c:v>101.3792</c:v>
                </c:pt>
                <c:pt idx="1043">
                  <c:v>101.39279999999999</c:v>
                </c:pt>
                <c:pt idx="1044">
                  <c:v>101.46850000000001</c:v>
                </c:pt>
                <c:pt idx="1045">
                  <c:v>101.5107</c:v>
                </c:pt>
                <c:pt idx="1046">
                  <c:v>101.5347</c:v>
                </c:pt>
                <c:pt idx="1047">
                  <c:v>101.61020000000001</c:v>
                </c:pt>
                <c:pt idx="1048">
                  <c:v>101.6228</c:v>
                </c:pt>
                <c:pt idx="1049">
                  <c:v>101.6283</c:v>
                </c:pt>
                <c:pt idx="1050">
                  <c:v>101.5838</c:v>
                </c:pt>
                <c:pt idx="1051">
                  <c:v>101.4883</c:v>
                </c:pt>
                <c:pt idx="1052">
                  <c:v>101.4966</c:v>
                </c:pt>
                <c:pt idx="1053">
                  <c:v>101.4526</c:v>
                </c:pt>
                <c:pt idx="1054">
                  <c:v>101.3207</c:v>
                </c:pt>
                <c:pt idx="1055">
                  <c:v>101.3583</c:v>
                </c:pt>
                <c:pt idx="1056">
                  <c:v>101.5287</c:v>
                </c:pt>
                <c:pt idx="1057">
                  <c:v>101.5264</c:v>
                </c:pt>
                <c:pt idx="1058">
                  <c:v>101.4152</c:v>
                </c:pt>
                <c:pt idx="1059">
                  <c:v>101.4044</c:v>
                </c:pt>
                <c:pt idx="1060">
                  <c:v>101.4594</c:v>
                </c:pt>
                <c:pt idx="1061">
                  <c:v>101.51439999999999</c:v>
                </c:pt>
                <c:pt idx="1062">
                  <c:v>101.5214</c:v>
                </c:pt>
                <c:pt idx="1063">
                  <c:v>101.5014</c:v>
                </c:pt>
                <c:pt idx="1064">
                  <c:v>101.4851</c:v>
                </c:pt>
                <c:pt idx="1065">
                  <c:v>101.46380000000001</c:v>
                </c:pt>
                <c:pt idx="1066">
                  <c:v>101.4825</c:v>
                </c:pt>
                <c:pt idx="1067">
                  <c:v>101.4879</c:v>
                </c:pt>
                <c:pt idx="1068">
                  <c:v>101.41670000000001</c:v>
                </c:pt>
                <c:pt idx="1069">
                  <c:v>101.3533</c:v>
                </c:pt>
                <c:pt idx="1070">
                  <c:v>101.2782</c:v>
                </c:pt>
                <c:pt idx="1071">
                  <c:v>101.2911</c:v>
                </c:pt>
                <c:pt idx="1072">
                  <c:v>101.38509999999999</c:v>
                </c:pt>
                <c:pt idx="1073">
                  <c:v>101.3265</c:v>
                </c:pt>
                <c:pt idx="1074">
                  <c:v>101.33110000000001</c:v>
                </c:pt>
                <c:pt idx="1075">
                  <c:v>101.46120000000001</c:v>
                </c:pt>
                <c:pt idx="1076">
                  <c:v>101.50879999999999</c:v>
                </c:pt>
                <c:pt idx="1077">
                  <c:v>101.5004</c:v>
                </c:pt>
                <c:pt idx="1078">
                  <c:v>101.43049999999999</c:v>
                </c:pt>
                <c:pt idx="1079">
                  <c:v>101.42659999999999</c:v>
                </c:pt>
                <c:pt idx="1080">
                  <c:v>101.5003</c:v>
                </c:pt>
                <c:pt idx="1081">
                  <c:v>101.4743</c:v>
                </c:pt>
                <c:pt idx="1082">
                  <c:v>101.4164</c:v>
                </c:pt>
                <c:pt idx="1083">
                  <c:v>101.46429999999999</c:v>
                </c:pt>
                <c:pt idx="1084">
                  <c:v>101.4958</c:v>
                </c:pt>
                <c:pt idx="1085">
                  <c:v>101.4324</c:v>
                </c:pt>
                <c:pt idx="1086">
                  <c:v>101.4734</c:v>
                </c:pt>
                <c:pt idx="1087">
                  <c:v>101.6007</c:v>
                </c:pt>
                <c:pt idx="1088">
                  <c:v>101.6478</c:v>
                </c:pt>
                <c:pt idx="1089">
                  <c:v>101.6408</c:v>
                </c:pt>
                <c:pt idx="1090">
                  <c:v>101.6031</c:v>
                </c:pt>
                <c:pt idx="1091">
                  <c:v>101.45910000000001</c:v>
                </c:pt>
                <c:pt idx="1092">
                  <c:v>101.3216</c:v>
                </c:pt>
                <c:pt idx="1093">
                  <c:v>101.3831</c:v>
                </c:pt>
                <c:pt idx="1094">
                  <c:v>101.54389999999999</c:v>
                </c:pt>
                <c:pt idx="1095">
                  <c:v>101.5926</c:v>
                </c:pt>
                <c:pt idx="1096">
                  <c:v>101.57769999999999</c:v>
                </c:pt>
                <c:pt idx="1097">
                  <c:v>101.6109</c:v>
                </c:pt>
                <c:pt idx="1098">
                  <c:v>101.5733</c:v>
                </c:pt>
                <c:pt idx="1099">
                  <c:v>101.44329999999999</c:v>
                </c:pt>
                <c:pt idx="1100">
                  <c:v>101.37269999999999</c:v>
                </c:pt>
                <c:pt idx="1101">
                  <c:v>101.4068</c:v>
                </c:pt>
                <c:pt idx="1102">
                  <c:v>101.4692</c:v>
                </c:pt>
                <c:pt idx="1103">
                  <c:v>101.46550000000001</c:v>
                </c:pt>
                <c:pt idx="1104">
                  <c:v>101.3843</c:v>
                </c:pt>
                <c:pt idx="1105">
                  <c:v>101.3351</c:v>
                </c:pt>
                <c:pt idx="1106">
                  <c:v>101.2868</c:v>
                </c:pt>
                <c:pt idx="1107">
                  <c:v>101.2625</c:v>
                </c:pt>
                <c:pt idx="1108">
                  <c:v>101.39100000000001</c:v>
                </c:pt>
                <c:pt idx="1109">
                  <c:v>101.4782</c:v>
                </c:pt>
                <c:pt idx="1110">
                  <c:v>101.47150000000001</c:v>
                </c:pt>
                <c:pt idx="1111">
                  <c:v>101.47580000000001</c:v>
                </c:pt>
                <c:pt idx="1112">
                  <c:v>101.43640000000001</c:v>
                </c:pt>
                <c:pt idx="1113">
                  <c:v>101.38890000000001</c:v>
                </c:pt>
                <c:pt idx="1114">
                  <c:v>101.37130000000001</c:v>
                </c:pt>
                <c:pt idx="1115">
                  <c:v>101.3844</c:v>
                </c:pt>
                <c:pt idx="1116">
                  <c:v>101.4336</c:v>
                </c:pt>
                <c:pt idx="1117">
                  <c:v>101.4687</c:v>
                </c:pt>
                <c:pt idx="1118">
                  <c:v>101.4923</c:v>
                </c:pt>
                <c:pt idx="1119">
                  <c:v>101.5097</c:v>
                </c:pt>
                <c:pt idx="1120">
                  <c:v>101.5398</c:v>
                </c:pt>
                <c:pt idx="1121">
                  <c:v>101.51739999999999</c:v>
                </c:pt>
                <c:pt idx="1122">
                  <c:v>101.4637</c:v>
                </c:pt>
                <c:pt idx="1123">
                  <c:v>101.5577</c:v>
                </c:pt>
                <c:pt idx="1124">
                  <c:v>101.645</c:v>
                </c:pt>
                <c:pt idx="1125">
                  <c:v>101.583</c:v>
                </c:pt>
                <c:pt idx="1126">
                  <c:v>101.5316</c:v>
                </c:pt>
                <c:pt idx="1127">
                  <c:v>101.49339999999999</c:v>
                </c:pt>
                <c:pt idx="1128">
                  <c:v>101.4884</c:v>
                </c:pt>
                <c:pt idx="1129">
                  <c:v>101.50709999999999</c:v>
                </c:pt>
                <c:pt idx="1130">
                  <c:v>101.49079999999999</c:v>
                </c:pt>
                <c:pt idx="1131">
                  <c:v>101.56440000000001</c:v>
                </c:pt>
                <c:pt idx="1132">
                  <c:v>101.5672</c:v>
                </c:pt>
                <c:pt idx="1133">
                  <c:v>101.44589999999999</c:v>
                </c:pt>
                <c:pt idx="1134">
                  <c:v>101.4572</c:v>
                </c:pt>
                <c:pt idx="1135">
                  <c:v>101.6375</c:v>
                </c:pt>
                <c:pt idx="1136">
                  <c:v>101.7487</c:v>
                </c:pt>
                <c:pt idx="1137">
                  <c:v>101.7256</c:v>
                </c:pt>
                <c:pt idx="1138">
                  <c:v>101.69410000000001</c:v>
                </c:pt>
                <c:pt idx="1139">
                  <c:v>101.6636</c:v>
                </c:pt>
                <c:pt idx="1140">
                  <c:v>101.6606</c:v>
                </c:pt>
                <c:pt idx="1141">
                  <c:v>101.6314</c:v>
                </c:pt>
                <c:pt idx="1142">
                  <c:v>101.6037</c:v>
                </c:pt>
                <c:pt idx="1143">
                  <c:v>101.63930000000001</c:v>
                </c:pt>
                <c:pt idx="1144">
                  <c:v>101.6357</c:v>
                </c:pt>
                <c:pt idx="1145">
                  <c:v>101.61109999999999</c:v>
                </c:pt>
                <c:pt idx="1146">
                  <c:v>101.6538</c:v>
                </c:pt>
                <c:pt idx="1147">
                  <c:v>101.6729</c:v>
                </c:pt>
                <c:pt idx="1148">
                  <c:v>101.58920000000001</c:v>
                </c:pt>
                <c:pt idx="1149">
                  <c:v>101.541</c:v>
                </c:pt>
                <c:pt idx="1150">
                  <c:v>101.5879</c:v>
                </c:pt>
                <c:pt idx="1151">
                  <c:v>101.67659999999999</c:v>
                </c:pt>
                <c:pt idx="1152">
                  <c:v>101.74850000000001</c:v>
                </c:pt>
                <c:pt idx="1153">
                  <c:v>101.69750000000001</c:v>
                </c:pt>
                <c:pt idx="1154">
                  <c:v>101.5817</c:v>
                </c:pt>
                <c:pt idx="1155">
                  <c:v>101.54049999999999</c:v>
                </c:pt>
                <c:pt idx="1156">
                  <c:v>101.52630000000001</c:v>
                </c:pt>
                <c:pt idx="1157">
                  <c:v>101.4568</c:v>
                </c:pt>
                <c:pt idx="1158">
                  <c:v>101.42010000000001</c:v>
                </c:pt>
                <c:pt idx="1159">
                  <c:v>101.47790000000001</c:v>
                </c:pt>
                <c:pt idx="1160">
                  <c:v>101.5488</c:v>
                </c:pt>
                <c:pt idx="1161">
                  <c:v>101.6016</c:v>
                </c:pt>
                <c:pt idx="1162">
                  <c:v>101.6169</c:v>
                </c:pt>
                <c:pt idx="1163">
                  <c:v>101.6395</c:v>
                </c:pt>
                <c:pt idx="1164">
                  <c:v>101.6698</c:v>
                </c:pt>
                <c:pt idx="1165">
                  <c:v>101.63630000000001</c:v>
                </c:pt>
                <c:pt idx="1166">
                  <c:v>101.6181</c:v>
                </c:pt>
                <c:pt idx="1167">
                  <c:v>101.5744</c:v>
                </c:pt>
                <c:pt idx="1168">
                  <c:v>101.4841</c:v>
                </c:pt>
                <c:pt idx="1169">
                  <c:v>101.4546</c:v>
                </c:pt>
                <c:pt idx="1170">
                  <c:v>101.50960000000001</c:v>
                </c:pt>
                <c:pt idx="1171">
                  <c:v>101.5949</c:v>
                </c:pt>
                <c:pt idx="1172">
                  <c:v>101.6347</c:v>
                </c:pt>
                <c:pt idx="1173">
                  <c:v>101.6135</c:v>
                </c:pt>
                <c:pt idx="1174">
                  <c:v>101.5903</c:v>
                </c:pt>
                <c:pt idx="1175">
                  <c:v>101.6161</c:v>
                </c:pt>
                <c:pt idx="1176">
                  <c:v>101.6506</c:v>
                </c:pt>
                <c:pt idx="1177">
                  <c:v>101.65600000000001</c:v>
                </c:pt>
                <c:pt idx="1178">
                  <c:v>101.6377</c:v>
                </c:pt>
                <c:pt idx="1179">
                  <c:v>101.6314</c:v>
                </c:pt>
                <c:pt idx="1180">
                  <c:v>101.634</c:v>
                </c:pt>
                <c:pt idx="1181">
                  <c:v>101.6202</c:v>
                </c:pt>
                <c:pt idx="1182">
                  <c:v>101.5996</c:v>
                </c:pt>
                <c:pt idx="1183">
                  <c:v>101.5586</c:v>
                </c:pt>
                <c:pt idx="1184">
                  <c:v>101.5303</c:v>
                </c:pt>
                <c:pt idx="1185">
                  <c:v>101.54259999999999</c:v>
                </c:pt>
                <c:pt idx="1186">
                  <c:v>101.5086</c:v>
                </c:pt>
                <c:pt idx="1187">
                  <c:v>101.4729</c:v>
                </c:pt>
                <c:pt idx="1188">
                  <c:v>101.5239</c:v>
                </c:pt>
                <c:pt idx="1189">
                  <c:v>101.5792</c:v>
                </c:pt>
                <c:pt idx="1190">
                  <c:v>101.5698</c:v>
                </c:pt>
                <c:pt idx="1191">
                  <c:v>101.5307</c:v>
                </c:pt>
                <c:pt idx="1192">
                  <c:v>101.5586</c:v>
                </c:pt>
                <c:pt idx="1193">
                  <c:v>101.6144</c:v>
                </c:pt>
                <c:pt idx="1194">
                  <c:v>101.6048</c:v>
                </c:pt>
                <c:pt idx="1195">
                  <c:v>101.5707</c:v>
                </c:pt>
                <c:pt idx="1196">
                  <c:v>101.57989999999999</c:v>
                </c:pt>
                <c:pt idx="1197">
                  <c:v>101.5609</c:v>
                </c:pt>
                <c:pt idx="1198">
                  <c:v>101.5107</c:v>
                </c:pt>
                <c:pt idx="1199">
                  <c:v>101.5059</c:v>
                </c:pt>
                <c:pt idx="1200">
                  <c:v>101.4659</c:v>
                </c:pt>
                <c:pt idx="1201">
                  <c:v>101.47239999999999</c:v>
                </c:pt>
                <c:pt idx="1202">
                  <c:v>101.5149</c:v>
                </c:pt>
                <c:pt idx="1203">
                  <c:v>101.4799</c:v>
                </c:pt>
                <c:pt idx="1204">
                  <c:v>101.5112</c:v>
                </c:pt>
                <c:pt idx="1205">
                  <c:v>101.5497</c:v>
                </c:pt>
                <c:pt idx="1206">
                  <c:v>101.5189</c:v>
                </c:pt>
                <c:pt idx="1207">
                  <c:v>101.5222</c:v>
                </c:pt>
                <c:pt idx="1208">
                  <c:v>101.49079999999999</c:v>
                </c:pt>
                <c:pt idx="1209">
                  <c:v>101.38720000000001</c:v>
                </c:pt>
                <c:pt idx="1210">
                  <c:v>101.3036</c:v>
                </c:pt>
                <c:pt idx="1211">
                  <c:v>101.3091</c:v>
                </c:pt>
                <c:pt idx="1212">
                  <c:v>101.3292</c:v>
                </c:pt>
                <c:pt idx="1213">
                  <c:v>101.2829</c:v>
                </c:pt>
                <c:pt idx="1214">
                  <c:v>101.25879999999999</c:v>
                </c:pt>
                <c:pt idx="1215">
                  <c:v>101.2851</c:v>
                </c:pt>
                <c:pt idx="1216">
                  <c:v>101.32510000000001</c:v>
                </c:pt>
                <c:pt idx="1217">
                  <c:v>101.35720000000001</c:v>
                </c:pt>
                <c:pt idx="1218">
                  <c:v>101.3783</c:v>
                </c:pt>
                <c:pt idx="1219">
                  <c:v>101.3633</c:v>
                </c:pt>
                <c:pt idx="1220">
                  <c:v>101.27460000000001</c:v>
                </c:pt>
                <c:pt idx="1221">
                  <c:v>101.2158</c:v>
                </c:pt>
                <c:pt idx="1222">
                  <c:v>101.2398</c:v>
                </c:pt>
                <c:pt idx="1223">
                  <c:v>101.2576</c:v>
                </c:pt>
                <c:pt idx="1224">
                  <c:v>101.2321</c:v>
                </c:pt>
                <c:pt idx="1225">
                  <c:v>101.2624</c:v>
                </c:pt>
                <c:pt idx="1226">
                  <c:v>101.3751</c:v>
                </c:pt>
                <c:pt idx="1227">
                  <c:v>101.3974</c:v>
                </c:pt>
                <c:pt idx="1228">
                  <c:v>101.33759999999999</c:v>
                </c:pt>
                <c:pt idx="1229">
                  <c:v>101.3169</c:v>
                </c:pt>
                <c:pt idx="1230">
                  <c:v>101.2992</c:v>
                </c:pt>
                <c:pt idx="1231">
                  <c:v>101.3348</c:v>
                </c:pt>
                <c:pt idx="1232">
                  <c:v>101.4199</c:v>
                </c:pt>
                <c:pt idx="1233">
                  <c:v>101.414</c:v>
                </c:pt>
                <c:pt idx="1234">
                  <c:v>101.3329</c:v>
                </c:pt>
                <c:pt idx="1235">
                  <c:v>101.29859999999999</c:v>
                </c:pt>
                <c:pt idx="1236">
                  <c:v>101.3236</c:v>
                </c:pt>
                <c:pt idx="1237">
                  <c:v>101.32080000000001</c:v>
                </c:pt>
                <c:pt idx="1238">
                  <c:v>101.3075</c:v>
                </c:pt>
                <c:pt idx="1239">
                  <c:v>101.33</c:v>
                </c:pt>
                <c:pt idx="1240">
                  <c:v>101.324</c:v>
                </c:pt>
                <c:pt idx="1241">
                  <c:v>101.31619999999999</c:v>
                </c:pt>
                <c:pt idx="1242">
                  <c:v>101.34829999999999</c:v>
                </c:pt>
                <c:pt idx="1243">
                  <c:v>101.328</c:v>
                </c:pt>
                <c:pt idx="1244">
                  <c:v>101.2726</c:v>
                </c:pt>
                <c:pt idx="1245">
                  <c:v>101.3014</c:v>
                </c:pt>
                <c:pt idx="1246">
                  <c:v>101.4083</c:v>
                </c:pt>
                <c:pt idx="1247">
                  <c:v>101.4265</c:v>
                </c:pt>
                <c:pt idx="1248">
                  <c:v>101.37430000000001</c:v>
                </c:pt>
                <c:pt idx="1249">
                  <c:v>101.348</c:v>
                </c:pt>
                <c:pt idx="1250">
                  <c:v>101.2895</c:v>
                </c:pt>
                <c:pt idx="1251">
                  <c:v>101.30459999999999</c:v>
                </c:pt>
                <c:pt idx="1252">
                  <c:v>101.3485</c:v>
                </c:pt>
                <c:pt idx="1253">
                  <c:v>101.2679</c:v>
                </c:pt>
                <c:pt idx="1254">
                  <c:v>101.1896</c:v>
                </c:pt>
                <c:pt idx="1255">
                  <c:v>101.1918</c:v>
                </c:pt>
                <c:pt idx="1256">
                  <c:v>101.22150000000001</c:v>
                </c:pt>
                <c:pt idx="1257">
                  <c:v>101.1781</c:v>
                </c:pt>
                <c:pt idx="1258">
                  <c:v>101.0745</c:v>
                </c:pt>
                <c:pt idx="1259">
                  <c:v>101.04949999999999</c:v>
                </c:pt>
                <c:pt idx="1260">
                  <c:v>101.0544</c:v>
                </c:pt>
                <c:pt idx="1261">
                  <c:v>101.0209</c:v>
                </c:pt>
                <c:pt idx="1262">
                  <c:v>100.9858</c:v>
                </c:pt>
                <c:pt idx="1263">
                  <c:v>100.9144</c:v>
                </c:pt>
                <c:pt idx="1264">
                  <c:v>100.8587</c:v>
                </c:pt>
                <c:pt idx="1265">
                  <c:v>100.9068</c:v>
                </c:pt>
                <c:pt idx="1266">
                  <c:v>100.9361</c:v>
                </c:pt>
                <c:pt idx="1267">
                  <c:v>100.92610000000001</c:v>
                </c:pt>
                <c:pt idx="1268">
                  <c:v>101.0094</c:v>
                </c:pt>
                <c:pt idx="1269">
                  <c:v>101.0819</c:v>
                </c:pt>
                <c:pt idx="1270">
                  <c:v>101.0834</c:v>
                </c:pt>
                <c:pt idx="1271">
                  <c:v>101.0643</c:v>
                </c:pt>
                <c:pt idx="1272">
                  <c:v>100.9495</c:v>
                </c:pt>
                <c:pt idx="1273">
                  <c:v>100.72329999999999</c:v>
                </c:pt>
                <c:pt idx="1274">
                  <c:v>100.4426</c:v>
                </c:pt>
                <c:pt idx="1275">
                  <c:v>100.1508</c:v>
                </c:pt>
                <c:pt idx="1276">
                  <c:v>99.794799999999995</c:v>
                </c:pt>
                <c:pt idx="1277">
                  <c:v>99.379499999999993</c:v>
                </c:pt>
                <c:pt idx="1278">
                  <c:v>99.021000000000001</c:v>
                </c:pt>
                <c:pt idx="1279">
                  <c:v>98.683800000000005</c:v>
                </c:pt>
                <c:pt idx="1280">
                  <c:v>98.359300000000005</c:v>
                </c:pt>
                <c:pt idx="1281">
                  <c:v>98.195599999999999</c:v>
                </c:pt>
                <c:pt idx="1282">
                  <c:v>98.254499999999993</c:v>
                </c:pt>
                <c:pt idx="1283">
                  <c:v>98.462100000000007</c:v>
                </c:pt>
                <c:pt idx="1284">
                  <c:v>98.668400000000005</c:v>
                </c:pt>
                <c:pt idx="1285">
                  <c:v>98.808400000000006</c:v>
                </c:pt>
                <c:pt idx="1286">
                  <c:v>98.921599999999998</c:v>
                </c:pt>
                <c:pt idx="1287">
                  <c:v>99.096999999999994</c:v>
                </c:pt>
                <c:pt idx="1288">
                  <c:v>99.325999999999993</c:v>
                </c:pt>
                <c:pt idx="1289">
                  <c:v>99.443600000000004</c:v>
                </c:pt>
                <c:pt idx="1290">
                  <c:v>99.480800000000002</c:v>
                </c:pt>
                <c:pt idx="1291">
                  <c:v>99.554100000000005</c:v>
                </c:pt>
                <c:pt idx="1292">
                  <c:v>99.637100000000004</c:v>
                </c:pt>
                <c:pt idx="1293">
                  <c:v>99.681799999999996</c:v>
                </c:pt>
                <c:pt idx="1294">
                  <c:v>99.716300000000004</c:v>
                </c:pt>
                <c:pt idx="1295">
                  <c:v>99.726799999999997</c:v>
                </c:pt>
                <c:pt idx="1296">
                  <c:v>99.664199999999994</c:v>
                </c:pt>
                <c:pt idx="1297">
                  <c:v>99.602999999999994</c:v>
                </c:pt>
                <c:pt idx="1298">
                  <c:v>99.510900000000007</c:v>
                </c:pt>
                <c:pt idx="1299">
                  <c:v>99.3142</c:v>
                </c:pt>
                <c:pt idx="1300">
                  <c:v>99.120800000000003</c:v>
                </c:pt>
                <c:pt idx="1301">
                  <c:v>98.997799999999998</c:v>
                </c:pt>
                <c:pt idx="1302">
                  <c:v>98.939099999999996</c:v>
                </c:pt>
                <c:pt idx="1303">
                  <c:v>98.954300000000003</c:v>
                </c:pt>
                <c:pt idx="1304">
                  <c:v>99.017799999999994</c:v>
                </c:pt>
                <c:pt idx="1305">
                  <c:v>99.031800000000004</c:v>
                </c:pt>
                <c:pt idx="1306">
                  <c:v>98.932299999999998</c:v>
                </c:pt>
                <c:pt idx="1307">
                  <c:v>98.803100000000001</c:v>
                </c:pt>
                <c:pt idx="1308">
                  <c:v>98.648499999999999</c:v>
                </c:pt>
                <c:pt idx="1309">
                  <c:v>98.496399999999994</c:v>
                </c:pt>
                <c:pt idx="1310">
                  <c:v>98.414500000000004</c:v>
                </c:pt>
                <c:pt idx="1311">
                  <c:v>98.324100000000001</c:v>
                </c:pt>
                <c:pt idx="1312">
                  <c:v>98.215400000000002</c:v>
                </c:pt>
                <c:pt idx="1313">
                  <c:v>98.171199999999999</c:v>
                </c:pt>
                <c:pt idx="1314">
                  <c:v>98.138499999999993</c:v>
                </c:pt>
                <c:pt idx="1315">
                  <c:v>97.973699999999994</c:v>
                </c:pt>
                <c:pt idx="1316">
                  <c:v>97.781199999999998</c:v>
                </c:pt>
                <c:pt idx="1317">
                  <c:v>97.735200000000006</c:v>
                </c:pt>
                <c:pt idx="1318">
                  <c:v>97.759799999999998</c:v>
                </c:pt>
                <c:pt idx="1319">
                  <c:v>97.755799999999994</c:v>
                </c:pt>
                <c:pt idx="1320">
                  <c:v>97.728499999999997</c:v>
                </c:pt>
                <c:pt idx="1321">
                  <c:v>97.701599999999999</c:v>
                </c:pt>
                <c:pt idx="1322">
                  <c:v>97.664400000000001</c:v>
                </c:pt>
                <c:pt idx="1323">
                  <c:v>97.694500000000005</c:v>
                </c:pt>
                <c:pt idx="1324">
                  <c:v>97.912000000000006</c:v>
                </c:pt>
                <c:pt idx="1325">
                  <c:v>98.195800000000006</c:v>
                </c:pt>
                <c:pt idx="1326">
                  <c:v>98.455299999999994</c:v>
                </c:pt>
                <c:pt idx="1327">
                  <c:v>98.700599999999994</c:v>
                </c:pt>
                <c:pt idx="1328">
                  <c:v>98.834999999999994</c:v>
                </c:pt>
                <c:pt idx="1329">
                  <c:v>98.923100000000005</c:v>
                </c:pt>
                <c:pt idx="1330">
                  <c:v>99.093000000000004</c:v>
                </c:pt>
                <c:pt idx="1331">
                  <c:v>99.278300000000002</c:v>
                </c:pt>
                <c:pt idx="1332">
                  <c:v>99.415300000000002</c:v>
                </c:pt>
                <c:pt idx="1333">
                  <c:v>99.500600000000006</c:v>
                </c:pt>
                <c:pt idx="1334">
                  <c:v>99.542500000000004</c:v>
                </c:pt>
                <c:pt idx="1335">
                  <c:v>99.545500000000004</c:v>
                </c:pt>
                <c:pt idx="1336">
                  <c:v>99.518600000000006</c:v>
                </c:pt>
                <c:pt idx="1337">
                  <c:v>99.544600000000003</c:v>
                </c:pt>
                <c:pt idx="1338">
                  <c:v>99.593900000000005</c:v>
                </c:pt>
                <c:pt idx="1339">
                  <c:v>99.545199999999994</c:v>
                </c:pt>
                <c:pt idx="1340">
                  <c:v>99.542100000000005</c:v>
                </c:pt>
                <c:pt idx="1341">
                  <c:v>99.585700000000003</c:v>
                </c:pt>
                <c:pt idx="1342">
                  <c:v>99.528099999999995</c:v>
                </c:pt>
                <c:pt idx="1343">
                  <c:v>99.5334</c:v>
                </c:pt>
                <c:pt idx="1344">
                  <c:v>99.582099999999997</c:v>
                </c:pt>
                <c:pt idx="1345">
                  <c:v>99.5351</c:v>
                </c:pt>
                <c:pt idx="1346">
                  <c:v>99.468999999999994</c:v>
                </c:pt>
                <c:pt idx="1347">
                  <c:v>99.3429</c:v>
                </c:pt>
                <c:pt idx="1348">
                  <c:v>99.146299999999997</c:v>
                </c:pt>
                <c:pt idx="1349">
                  <c:v>99.017799999999994</c:v>
                </c:pt>
                <c:pt idx="1350">
                  <c:v>98.885599999999997</c:v>
                </c:pt>
                <c:pt idx="1351">
                  <c:v>98.716200000000001</c:v>
                </c:pt>
                <c:pt idx="1352">
                  <c:v>98.638900000000007</c:v>
                </c:pt>
                <c:pt idx="1353">
                  <c:v>98.597899999999996</c:v>
                </c:pt>
                <c:pt idx="1354">
                  <c:v>98.411100000000005</c:v>
                </c:pt>
                <c:pt idx="1355">
                  <c:v>98.167900000000003</c:v>
                </c:pt>
                <c:pt idx="1356">
                  <c:v>98.022400000000005</c:v>
                </c:pt>
                <c:pt idx="1357">
                  <c:v>97.885000000000005</c:v>
                </c:pt>
                <c:pt idx="1358">
                  <c:v>97.624499999999998</c:v>
                </c:pt>
                <c:pt idx="1359">
                  <c:v>97.076700000000002</c:v>
                </c:pt>
                <c:pt idx="1360">
                  <c:v>96.327399999999997</c:v>
                </c:pt>
                <c:pt idx="1361">
                  <c:v>95.555300000000003</c:v>
                </c:pt>
                <c:pt idx="1362">
                  <c:v>94.850200000000001</c:v>
                </c:pt>
                <c:pt idx="1363">
                  <c:v>94.492699999999999</c:v>
                </c:pt>
                <c:pt idx="1364">
                  <c:v>94.526300000000006</c:v>
                </c:pt>
                <c:pt idx="1365">
                  <c:v>94.926500000000004</c:v>
                </c:pt>
                <c:pt idx="1366">
                  <c:v>95.579400000000007</c:v>
                </c:pt>
                <c:pt idx="1367">
                  <c:v>96.051699999999997</c:v>
                </c:pt>
                <c:pt idx="1368">
                  <c:v>96.213200000000001</c:v>
                </c:pt>
                <c:pt idx="1369">
                  <c:v>96.247900000000001</c:v>
                </c:pt>
                <c:pt idx="1370">
                  <c:v>96.451300000000003</c:v>
                </c:pt>
                <c:pt idx="1371">
                  <c:v>96.853200000000001</c:v>
                </c:pt>
                <c:pt idx="1372">
                  <c:v>97.136099999999999</c:v>
                </c:pt>
                <c:pt idx="1373">
                  <c:v>97.152100000000004</c:v>
                </c:pt>
                <c:pt idx="1374">
                  <c:v>97.058099999999996</c:v>
                </c:pt>
                <c:pt idx="1375">
                  <c:v>96.949700000000007</c:v>
                </c:pt>
                <c:pt idx="1376">
                  <c:v>96.689899999999994</c:v>
                </c:pt>
                <c:pt idx="1377">
                  <c:v>96.328400000000002</c:v>
                </c:pt>
                <c:pt idx="1378">
                  <c:v>96.052300000000002</c:v>
                </c:pt>
                <c:pt idx="1379">
                  <c:v>95.799000000000007</c:v>
                </c:pt>
                <c:pt idx="1380">
                  <c:v>95.590900000000005</c:v>
                </c:pt>
                <c:pt idx="1381">
                  <c:v>95.483800000000002</c:v>
                </c:pt>
                <c:pt idx="1382">
                  <c:v>95.406499999999994</c:v>
                </c:pt>
                <c:pt idx="1383">
                  <c:v>95.5047</c:v>
                </c:pt>
                <c:pt idx="1384">
                  <c:v>95.760199999999998</c:v>
                </c:pt>
                <c:pt idx="1385">
                  <c:v>95.976600000000005</c:v>
                </c:pt>
                <c:pt idx="1386">
                  <c:v>96.195800000000006</c:v>
                </c:pt>
                <c:pt idx="1387">
                  <c:v>96.502099999999999</c:v>
                </c:pt>
                <c:pt idx="1388">
                  <c:v>96.675200000000004</c:v>
                </c:pt>
                <c:pt idx="1389">
                  <c:v>96.624899999999997</c:v>
                </c:pt>
                <c:pt idx="1390">
                  <c:v>96.524299999999997</c:v>
                </c:pt>
                <c:pt idx="1391">
                  <c:v>96.385199999999998</c:v>
                </c:pt>
                <c:pt idx="1392">
                  <c:v>96.255300000000005</c:v>
                </c:pt>
                <c:pt idx="1393">
                  <c:v>96.166200000000003</c:v>
                </c:pt>
                <c:pt idx="1394">
                  <c:v>96.140100000000004</c:v>
                </c:pt>
                <c:pt idx="1395">
                  <c:v>96.258600000000001</c:v>
                </c:pt>
                <c:pt idx="1396">
                  <c:v>96.3994</c:v>
                </c:pt>
                <c:pt idx="1397">
                  <c:v>96.448400000000007</c:v>
                </c:pt>
                <c:pt idx="1398">
                  <c:v>96.519800000000004</c:v>
                </c:pt>
                <c:pt idx="1399">
                  <c:v>96.557599999999994</c:v>
                </c:pt>
                <c:pt idx="1400">
                  <c:v>96.490300000000005</c:v>
                </c:pt>
                <c:pt idx="1401">
                  <c:v>96.456699999999998</c:v>
                </c:pt>
                <c:pt idx="1402">
                  <c:v>96.425200000000004</c:v>
                </c:pt>
                <c:pt idx="1403">
                  <c:v>96.354699999999994</c:v>
                </c:pt>
                <c:pt idx="1404">
                  <c:v>96.338499999999996</c:v>
                </c:pt>
                <c:pt idx="1405">
                  <c:v>96.417699999999996</c:v>
                </c:pt>
                <c:pt idx="1406">
                  <c:v>96.472499999999997</c:v>
                </c:pt>
                <c:pt idx="1407">
                  <c:v>96.445499999999996</c:v>
                </c:pt>
                <c:pt idx="1408">
                  <c:v>96.369200000000006</c:v>
                </c:pt>
                <c:pt idx="1409">
                  <c:v>96.284599999999998</c:v>
                </c:pt>
                <c:pt idx="1410">
                  <c:v>96.344800000000006</c:v>
                </c:pt>
                <c:pt idx="1411">
                  <c:v>96.369299999999996</c:v>
                </c:pt>
                <c:pt idx="1412">
                  <c:v>96.257900000000006</c:v>
                </c:pt>
                <c:pt idx="1413">
                  <c:v>96.167900000000003</c:v>
                </c:pt>
                <c:pt idx="1414">
                  <c:v>96.074100000000001</c:v>
                </c:pt>
                <c:pt idx="1415">
                  <c:v>96.080799999999996</c:v>
                </c:pt>
                <c:pt idx="1416">
                  <c:v>96.077799999999996</c:v>
                </c:pt>
                <c:pt idx="1417">
                  <c:v>95.96</c:v>
                </c:pt>
                <c:pt idx="1418">
                  <c:v>95.933700000000002</c:v>
                </c:pt>
                <c:pt idx="1419">
                  <c:v>95.920699999999997</c:v>
                </c:pt>
                <c:pt idx="1420">
                  <c:v>95.896799999999999</c:v>
                </c:pt>
                <c:pt idx="1421">
                  <c:v>95.811700000000002</c:v>
                </c:pt>
                <c:pt idx="1422">
                  <c:v>95.633600000000001</c:v>
                </c:pt>
                <c:pt idx="1423">
                  <c:v>95.590400000000002</c:v>
                </c:pt>
                <c:pt idx="1424">
                  <c:v>95.558199999999999</c:v>
                </c:pt>
                <c:pt idx="1425">
                  <c:v>95.530500000000004</c:v>
                </c:pt>
                <c:pt idx="1426">
                  <c:v>95.546599999999998</c:v>
                </c:pt>
                <c:pt idx="1427">
                  <c:v>95.432400000000001</c:v>
                </c:pt>
                <c:pt idx="1428">
                  <c:v>95.2941</c:v>
                </c:pt>
                <c:pt idx="1429">
                  <c:v>95.200100000000006</c:v>
                </c:pt>
                <c:pt idx="1430">
                  <c:v>95.052999999999997</c:v>
                </c:pt>
                <c:pt idx="1431">
                  <c:v>94.931299999999993</c:v>
                </c:pt>
                <c:pt idx="1432">
                  <c:v>94.928600000000003</c:v>
                </c:pt>
                <c:pt idx="1433">
                  <c:v>94.950699999999998</c:v>
                </c:pt>
                <c:pt idx="1434">
                  <c:v>94.904300000000006</c:v>
                </c:pt>
                <c:pt idx="1435">
                  <c:v>94.740899999999996</c:v>
                </c:pt>
                <c:pt idx="1436">
                  <c:v>94.625399999999999</c:v>
                </c:pt>
                <c:pt idx="1437">
                  <c:v>94.633200000000002</c:v>
                </c:pt>
                <c:pt idx="1438">
                  <c:v>94.566599999999994</c:v>
                </c:pt>
                <c:pt idx="1439">
                  <c:v>94.442599999999999</c:v>
                </c:pt>
                <c:pt idx="1440">
                  <c:v>94.217299999999994</c:v>
                </c:pt>
                <c:pt idx="1441">
                  <c:v>93.986900000000006</c:v>
                </c:pt>
                <c:pt idx="1442">
                  <c:v>94.0535</c:v>
                </c:pt>
                <c:pt idx="1443">
                  <c:v>94.1083</c:v>
                </c:pt>
                <c:pt idx="1444">
                  <c:v>94.000799999999998</c:v>
                </c:pt>
                <c:pt idx="1445">
                  <c:v>94.01</c:v>
                </c:pt>
                <c:pt idx="1446">
                  <c:v>94.047200000000004</c:v>
                </c:pt>
                <c:pt idx="1447">
                  <c:v>93.957999999999998</c:v>
                </c:pt>
                <c:pt idx="1448">
                  <c:v>93.882199999999997</c:v>
                </c:pt>
                <c:pt idx="1449">
                  <c:v>93.916700000000006</c:v>
                </c:pt>
                <c:pt idx="1450">
                  <c:v>93.784400000000005</c:v>
                </c:pt>
                <c:pt idx="1451">
                  <c:v>93.524500000000003</c:v>
                </c:pt>
                <c:pt idx="1452">
                  <c:v>93.455699999999993</c:v>
                </c:pt>
                <c:pt idx="1453">
                  <c:v>93.481200000000001</c:v>
                </c:pt>
                <c:pt idx="1454">
                  <c:v>93.481999999999999</c:v>
                </c:pt>
                <c:pt idx="1455">
                  <c:v>93.475399999999993</c:v>
                </c:pt>
                <c:pt idx="1456">
                  <c:v>93.418800000000005</c:v>
                </c:pt>
                <c:pt idx="1457">
                  <c:v>93.287000000000006</c:v>
                </c:pt>
                <c:pt idx="1458">
                  <c:v>93.218000000000004</c:v>
                </c:pt>
                <c:pt idx="1459">
                  <c:v>93.210800000000006</c:v>
                </c:pt>
                <c:pt idx="1460">
                  <c:v>93.194199999999995</c:v>
                </c:pt>
                <c:pt idx="1461">
                  <c:v>93.0839</c:v>
                </c:pt>
                <c:pt idx="1462">
                  <c:v>92.862200000000001</c:v>
                </c:pt>
                <c:pt idx="1463">
                  <c:v>92.771600000000007</c:v>
                </c:pt>
                <c:pt idx="1464">
                  <c:v>92.839399999999998</c:v>
                </c:pt>
                <c:pt idx="1465">
                  <c:v>93.004800000000003</c:v>
                </c:pt>
                <c:pt idx="1466">
                  <c:v>93.175799999999995</c:v>
                </c:pt>
                <c:pt idx="1467">
                  <c:v>93.110600000000005</c:v>
                </c:pt>
                <c:pt idx="1468">
                  <c:v>92.886300000000006</c:v>
                </c:pt>
                <c:pt idx="1469">
                  <c:v>92.747900000000001</c:v>
                </c:pt>
                <c:pt idx="1470">
                  <c:v>92.705200000000005</c:v>
                </c:pt>
                <c:pt idx="1471">
                  <c:v>92.821299999999994</c:v>
                </c:pt>
                <c:pt idx="1472">
                  <c:v>92.943899999999999</c:v>
                </c:pt>
                <c:pt idx="1473">
                  <c:v>92.802800000000005</c:v>
                </c:pt>
                <c:pt idx="1474">
                  <c:v>92.760900000000007</c:v>
                </c:pt>
                <c:pt idx="1475">
                  <c:v>92.785799999999995</c:v>
                </c:pt>
                <c:pt idx="1476">
                  <c:v>92.684100000000001</c:v>
                </c:pt>
                <c:pt idx="1477">
                  <c:v>92.762299999999996</c:v>
                </c:pt>
                <c:pt idx="1478">
                  <c:v>92.782499999999999</c:v>
                </c:pt>
                <c:pt idx="1479">
                  <c:v>92.645700000000005</c:v>
                </c:pt>
                <c:pt idx="1480">
                  <c:v>92.595799999999997</c:v>
                </c:pt>
                <c:pt idx="1481">
                  <c:v>92.632499999999993</c:v>
                </c:pt>
                <c:pt idx="1482">
                  <c:v>92.709699999999998</c:v>
                </c:pt>
                <c:pt idx="1483">
                  <c:v>92.669600000000003</c:v>
                </c:pt>
                <c:pt idx="1484">
                  <c:v>92.581599999999995</c:v>
                </c:pt>
                <c:pt idx="1485">
                  <c:v>92.616399999999999</c:v>
                </c:pt>
                <c:pt idx="1486">
                  <c:v>92.626000000000005</c:v>
                </c:pt>
                <c:pt idx="1487">
                  <c:v>92.568700000000007</c:v>
                </c:pt>
                <c:pt idx="1488">
                  <c:v>92.595799999999997</c:v>
                </c:pt>
                <c:pt idx="1489">
                  <c:v>92.57</c:v>
                </c:pt>
                <c:pt idx="1490">
                  <c:v>92.413499999999999</c:v>
                </c:pt>
                <c:pt idx="1491">
                  <c:v>92.410799999999995</c:v>
                </c:pt>
                <c:pt idx="1492">
                  <c:v>92.546400000000006</c:v>
                </c:pt>
                <c:pt idx="1493">
                  <c:v>92.589399999999998</c:v>
                </c:pt>
                <c:pt idx="1494">
                  <c:v>92.518100000000004</c:v>
                </c:pt>
                <c:pt idx="1495">
                  <c:v>92.413300000000007</c:v>
                </c:pt>
                <c:pt idx="1496">
                  <c:v>92.37</c:v>
                </c:pt>
                <c:pt idx="1497">
                  <c:v>92.440600000000003</c:v>
                </c:pt>
                <c:pt idx="1498">
                  <c:v>92.548100000000005</c:v>
                </c:pt>
                <c:pt idx="1499">
                  <c:v>92.51</c:v>
                </c:pt>
                <c:pt idx="1500">
                  <c:v>92.481099999999998</c:v>
                </c:pt>
                <c:pt idx="1501">
                  <c:v>92.583399999999997</c:v>
                </c:pt>
                <c:pt idx="1502">
                  <c:v>92.525499999999994</c:v>
                </c:pt>
                <c:pt idx="1503">
                  <c:v>92.448599999999999</c:v>
                </c:pt>
                <c:pt idx="1504">
                  <c:v>92.529799999999994</c:v>
                </c:pt>
                <c:pt idx="1505">
                  <c:v>92.544799999999995</c:v>
                </c:pt>
                <c:pt idx="1506">
                  <c:v>92.482500000000002</c:v>
                </c:pt>
                <c:pt idx="1507">
                  <c:v>92.420599999999993</c:v>
                </c:pt>
                <c:pt idx="1508">
                  <c:v>92.335400000000007</c:v>
                </c:pt>
                <c:pt idx="1509">
                  <c:v>92.330799999999996</c:v>
                </c:pt>
                <c:pt idx="1510">
                  <c:v>92.391900000000007</c:v>
                </c:pt>
                <c:pt idx="1511">
                  <c:v>92.421000000000006</c:v>
                </c:pt>
                <c:pt idx="1512">
                  <c:v>92.463200000000001</c:v>
                </c:pt>
                <c:pt idx="1513">
                  <c:v>92.447500000000005</c:v>
                </c:pt>
                <c:pt idx="1514">
                  <c:v>92.433199999999999</c:v>
                </c:pt>
                <c:pt idx="1515">
                  <c:v>92.465599999999995</c:v>
                </c:pt>
                <c:pt idx="1516">
                  <c:v>92.436400000000006</c:v>
                </c:pt>
                <c:pt idx="1517">
                  <c:v>92.364199999999997</c:v>
                </c:pt>
                <c:pt idx="1518">
                  <c:v>92.284300000000002</c:v>
                </c:pt>
                <c:pt idx="1519">
                  <c:v>92.316199999999995</c:v>
                </c:pt>
                <c:pt idx="1520">
                  <c:v>92.464600000000004</c:v>
                </c:pt>
                <c:pt idx="1521">
                  <c:v>92.517899999999997</c:v>
                </c:pt>
                <c:pt idx="1522">
                  <c:v>92.426599999999993</c:v>
                </c:pt>
                <c:pt idx="1523">
                  <c:v>92.3947</c:v>
                </c:pt>
                <c:pt idx="1524">
                  <c:v>92.5244</c:v>
                </c:pt>
                <c:pt idx="1525">
                  <c:v>92.561999999999998</c:v>
                </c:pt>
                <c:pt idx="1526">
                  <c:v>92.486099999999993</c:v>
                </c:pt>
                <c:pt idx="1527">
                  <c:v>92.546000000000006</c:v>
                </c:pt>
                <c:pt idx="1528">
                  <c:v>92.621099999999998</c:v>
                </c:pt>
                <c:pt idx="1529">
                  <c:v>92.570700000000002</c:v>
                </c:pt>
                <c:pt idx="1530">
                  <c:v>92.502099999999999</c:v>
                </c:pt>
                <c:pt idx="1531">
                  <c:v>92.504900000000006</c:v>
                </c:pt>
                <c:pt idx="1532">
                  <c:v>92.551400000000001</c:v>
                </c:pt>
                <c:pt idx="1533">
                  <c:v>92.584199999999996</c:v>
                </c:pt>
                <c:pt idx="1534">
                  <c:v>92.559100000000001</c:v>
                </c:pt>
                <c:pt idx="1535">
                  <c:v>92.412199999999999</c:v>
                </c:pt>
                <c:pt idx="1536">
                  <c:v>92.335400000000007</c:v>
                </c:pt>
                <c:pt idx="1537">
                  <c:v>92.3429</c:v>
                </c:pt>
                <c:pt idx="1538">
                  <c:v>92.336200000000005</c:v>
                </c:pt>
                <c:pt idx="1539">
                  <c:v>92.462999999999994</c:v>
                </c:pt>
                <c:pt idx="1540">
                  <c:v>92.612200000000001</c:v>
                </c:pt>
                <c:pt idx="1541">
                  <c:v>92.584500000000006</c:v>
                </c:pt>
                <c:pt idx="1542">
                  <c:v>92.552199999999999</c:v>
                </c:pt>
                <c:pt idx="1543">
                  <c:v>92.656999999999996</c:v>
                </c:pt>
                <c:pt idx="1544">
                  <c:v>92.692400000000006</c:v>
                </c:pt>
                <c:pt idx="1545">
                  <c:v>92.663200000000003</c:v>
                </c:pt>
                <c:pt idx="1546">
                  <c:v>92.634900000000002</c:v>
                </c:pt>
                <c:pt idx="1547">
                  <c:v>92.527100000000004</c:v>
                </c:pt>
                <c:pt idx="1548">
                  <c:v>92.558199999999999</c:v>
                </c:pt>
                <c:pt idx="1549">
                  <c:v>92.736999999999995</c:v>
                </c:pt>
                <c:pt idx="1550">
                  <c:v>92.817999999999998</c:v>
                </c:pt>
                <c:pt idx="1551">
                  <c:v>92.767799999999994</c:v>
                </c:pt>
                <c:pt idx="1552">
                  <c:v>92.691999999999993</c:v>
                </c:pt>
                <c:pt idx="1553">
                  <c:v>92.787000000000006</c:v>
                </c:pt>
                <c:pt idx="1554">
                  <c:v>92.875299999999996</c:v>
                </c:pt>
                <c:pt idx="1555">
                  <c:v>92.9208</c:v>
                </c:pt>
                <c:pt idx="1556">
                  <c:v>93.013900000000007</c:v>
                </c:pt>
                <c:pt idx="1557">
                  <c:v>93.043700000000001</c:v>
                </c:pt>
                <c:pt idx="1558">
                  <c:v>93.123099999999994</c:v>
                </c:pt>
                <c:pt idx="1559">
                  <c:v>93.177400000000006</c:v>
                </c:pt>
                <c:pt idx="1560">
                  <c:v>93.163799999999995</c:v>
                </c:pt>
                <c:pt idx="1561">
                  <c:v>93.115499999999997</c:v>
                </c:pt>
                <c:pt idx="1562">
                  <c:v>93.1113</c:v>
                </c:pt>
                <c:pt idx="1563">
                  <c:v>93.293300000000002</c:v>
                </c:pt>
                <c:pt idx="1564">
                  <c:v>93.447900000000004</c:v>
                </c:pt>
                <c:pt idx="1565">
                  <c:v>93.406800000000004</c:v>
                </c:pt>
                <c:pt idx="1566">
                  <c:v>93.273799999999994</c:v>
                </c:pt>
                <c:pt idx="1567">
                  <c:v>93.289100000000005</c:v>
                </c:pt>
                <c:pt idx="1568">
                  <c:v>93.419399999999996</c:v>
                </c:pt>
                <c:pt idx="1569">
                  <c:v>93.5792</c:v>
                </c:pt>
                <c:pt idx="1570">
                  <c:v>93.690799999999996</c:v>
                </c:pt>
                <c:pt idx="1571">
                  <c:v>93.613200000000006</c:v>
                </c:pt>
                <c:pt idx="1572">
                  <c:v>93.601600000000005</c:v>
                </c:pt>
                <c:pt idx="1573">
                  <c:v>93.760300000000001</c:v>
                </c:pt>
                <c:pt idx="1574">
                  <c:v>93.920699999999997</c:v>
                </c:pt>
                <c:pt idx="1575">
                  <c:v>93.967699999999994</c:v>
                </c:pt>
                <c:pt idx="1576">
                  <c:v>93.922300000000007</c:v>
                </c:pt>
                <c:pt idx="1577">
                  <c:v>93.816199999999995</c:v>
                </c:pt>
                <c:pt idx="1578">
                  <c:v>93.796999999999997</c:v>
                </c:pt>
                <c:pt idx="1579">
                  <c:v>93.727800000000002</c:v>
                </c:pt>
                <c:pt idx="1580">
                  <c:v>93.455299999999994</c:v>
                </c:pt>
                <c:pt idx="1581">
                  <c:v>93.621700000000004</c:v>
                </c:pt>
                <c:pt idx="1582">
                  <c:v>94.071100000000001</c:v>
                </c:pt>
                <c:pt idx="1583">
                  <c:v>94.290300000000002</c:v>
                </c:pt>
                <c:pt idx="1584">
                  <c:v>94.390900000000002</c:v>
                </c:pt>
                <c:pt idx="1585">
                  <c:v>94.451800000000006</c:v>
                </c:pt>
                <c:pt idx="1586">
                  <c:v>94.4726</c:v>
                </c:pt>
                <c:pt idx="1587">
                  <c:v>94.406800000000004</c:v>
                </c:pt>
                <c:pt idx="1588">
                  <c:v>94.420500000000004</c:v>
                </c:pt>
                <c:pt idx="1589">
                  <c:v>94.647000000000006</c:v>
                </c:pt>
                <c:pt idx="1590">
                  <c:v>94.760099999999994</c:v>
                </c:pt>
                <c:pt idx="1591">
                  <c:v>94.680899999999994</c:v>
                </c:pt>
                <c:pt idx="1592">
                  <c:v>94.746700000000004</c:v>
                </c:pt>
                <c:pt idx="1593">
                  <c:v>94.947400000000002</c:v>
                </c:pt>
                <c:pt idx="1594">
                  <c:v>94.913700000000006</c:v>
                </c:pt>
                <c:pt idx="1595">
                  <c:v>94.933000000000007</c:v>
                </c:pt>
                <c:pt idx="1596">
                  <c:v>95.172799999999995</c:v>
                </c:pt>
                <c:pt idx="1597">
                  <c:v>94.978300000000004</c:v>
                </c:pt>
                <c:pt idx="1598">
                  <c:v>94.622100000000003</c:v>
                </c:pt>
                <c:pt idx="1599">
                  <c:v>94.876900000000006</c:v>
                </c:pt>
                <c:pt idx="1600">
                  <c:v>95.185900000000004</c:v>
                </c:pt>
                <c:pt idx="1601">
                  <c:v>94.953800000000001</c:v>
                </c:pt>
                <c:pt idx="1602">
                  <c:v>94.939800000000005</c:v>
                </c:pt>
                <c:pt idx="1603">
                  <c:v>95.362099999999998</c:v>
                </c:pt>
                <c:pt idx="1604">
                  <c:v>95.647000000000006</c:v>
                </c:pt>
                <c:pt idx="1605">
                  <c:v>95.612099999999998</c:v>
                </c:pt>
                <c:pt idx="1606">
                  <c:v>95.485100000000003</c:v>
                </c:pt>
                <c:pt idx="1607">
                  <c:v>95.604799999999997</c:v>
                </c:pt>
                <c:pt idx="1608">
                  <c:v>95.419600000000003</c:v>
                </c:pt>
                <c:pt idx="1609">
                  <c:v>94.882999999999996</c:v>
                </c:pt>
                <c:pt idx="1610">
                  <c:v>95.152600000000007</c:v>
                </c:pt>
                <c:pt idx="1611">
                  <c:v>95.724000000000004</c:v>
                </c:pt>
                <c:pt idx="1612">
                  <c:v>95.572199999999995</c:v>
                </c:pt>
                <c:pt idx="1613">
                  <c:v>95.586799999999997</c:v>
                </c:pt>
                <c:pt idx="1614">
                  <c:v>96.072500000000005</c:v>
                </c:pt>
                <c:pt idx="1615">
                  <c:v>96.179599999999994</c:v>
                </c:pt>
                <c:pt idx="1616">
                  <c:v>96.014300000000006</c:v>
                </c:pt>
                <c:pt idx="1617">
                  <c:v>96.031000000000006</c:v>
                </c:pt>
                <c:pt idx="1618">
                  <c:v>96.040800000000004</c:v>
                </c:pt>
                <c:pt idx="1619">
                  <c:v>95.526700000000005</c:v>
                </c:pt>
                <c:pt idx="1620">
                  <c:v>95.233599999999996</c:v>
                </c:pt>
                <c:pt idx="1621">
                  <c:v>95.390600000000006</c:v>
                </c:pt>
                <c:pt idx="1622">
                  <c:v>95.3339</c:v>
                </c:pt>
                <c:pt idx="1623">
                  <c:v>95.6965</c:v>
                </c:pt>
                <c:pt idx="1624">
                  <c:v>96.355900000000005</c:v>
                </c:pt>
                <c:pt idx="1625">
                  <c:v>96.642600000000002</c:v>
                </c:pt>
                <c:pt idx="1626">
                  <c:v>96.450699999999998</c:v>
                </c:pt>
                <c:pt idx="1627">
                  <c:v>96.393900000000002</c:v>
                </c:pt>
                <c:pt idx="1628">
                  <c:v>96.833799999999997</c:v>
                </c:pt>
                <c:pt idx="1629">
                  <c:v>96.964500000000001</c:v>
                </c:pt>
                <c:pt idx="1630">
                  <c:v>96.262799999999999</c:v>
                </c:pt>
                <c:pt idx="1631">
                  <c:v>95.323899999999995</c:v>
                </c:pt>
                <c:pt idx="1632">
                  <c:v>95.500900000000001</c:v>
                </c:pt>
                <c:pt idx="1633">
                  <c:v>96.409300000000002</c:v>
                </c:pt>
                <c:pt idx="1634">
                  <c:v>96.3596</c:v>
                </c:pt>
                <c:pt idx="1635">
                  <c:v>96.034999999999997</c:v>
                </c:pt>
                <c:pt idx="1636">
                  <c:v>96.725099999999998</c:v>
                </c:pt>
                <c:pt idx="1637">
                  <c:v>97.218800000000002</c:v>
                </c:pt>
                <c:pt idx="1638">
                  <c:v>97.074700000000007</c:v>
                </c:pt>
                <c:pt idx="1639">
                  <c:v>96.9221</c:v>
                </c:pt>
                <c:pt idx="1640">
                  <c:v>96.787099999999995</c:v>
                </c:pt>
                <c:pt idx="1641">
                  <c:v>95.869299999999996</c:v>
                </c:pt>
                <c:pt idx="1642">
                  <c:v>94.072100000000006</c:v>
                </c:pt>
                <c:pt idx="1643">
                  <c:v>94.380700000000004</c:v>
                </c:pt>
                <c:pt idx="1644">
                  <c:v>96.430999999999997</c:v>
                </c:pt>
                <c:pt idx="1645">
                  <c:v>97.339799999999997</c:v>
                </c:pt>
                <c:pt idx="1646">
                  <c:v>97.429100000000005</c:v>
                </c:pt>
                <c:pt idx="1647">
                  <c:v>97.474999999999994</c:v>
                </c:pt>
                <c:pt idx="1648">
                  <c:v>97.527900000000002</c:v>
                </c:pt>
                <c:pt idx="1649">
                  <c:v>97.583600000000004</c:v>
                </c:pt>
                <c:pt idx="1650">
                  <c:v>97.727500000000006</c:v>
                </c:pt>
                <c:pt idx="1651">
                  <c:v>97.528800000000004</c:v>
                </c:pt>
                <c:pt idx="1652">
                  <c:v>96.234700000000004</c:v>
                </c:pt>
                <c:pt idx="1653">
                  <c:v>94.929199999999994</c:v>
                </c:pt>
                <c:pt idx="1654">
                  <c:v>96.346500000000006</c:v>
                </c:pt>
                <c:pt idx="1655">
                  <c:v>97.577600000000004</c:v>
                </c:pt>
                <c:pt idx="1656">
                  <c:v>97.185900000000004</c:v>
                </c:pt>
                <c:pt idx="1657">
                  <c:v>96.7029</c:v>
                </c:pt>
                <c:pt idx="1658">
                  <c:v>97.017600000000002</c:v>
                </c:pt>
                <c:pt idx="1659">
                  <c:v>97.273799999999994</c:v>
                </c:pt>
                <c:pt idx="1660">
                  <c:v>97.330500000000001</c:v>
                </c:pt>
                <c:pt idx="1661">
                  <c:v>97.922799999999995</c:v>
                </c:pt>
                <c:pt idx="1662">
                  <c:v>98.109800000000007</c:v>
                </c:pt>
                <c:pt idx="1663">
                  <c:v>96.934700000000007</c:v>
                </c:pt>
                <c:pt idx="1664">
                  <c:v>96.158500000000004</c:v>
                </c:pt>
                <c:pt idx="1665">
                  <c:v>96.559899999999999</c:v>
                </c:pt>
                <c:pt idx="1666">
                  <c:v>96.114800000000002</c:v>
                </c:pt>
                <c:pt idx="1667">
                  <c:v>95.944100000000006</c:v>
                </c:pt>
                <c:pt idx="1668">
                  <c:v>96.322500000000005</c:v>
                </c:pt>
                <c:pt idx="1669">
                  <c:v>95.777799999999999</c:v>
                </c:pt>
                <c:pt idx="1670">
                  <c:v>96.219300000000004</c:v>
                </c:pt>
                <c:pt idx="1671">
                  <c:v>97.942599999999999</c:v>
                </c:pt>
                <c:pt idx="1672">
                  <c:v>98.497299999999996</c:v>
                </c:pt>
                <c:pt idx="1673">
                  <c:v>97.563000000000002</c:v>
                </c:pt>
                <c:pt idx="1674">
                  <c:v>95.364199999999997</c:v>
                </c:pt>
                <c:pt idx="1675">
                  <c:v>95.173599999999993</c:v>
                </c:pt>
                <c:pt idx="1676">
                  <c:v>97.169200000000004</c:v>
                </c:pt>
                <c:pt idx="1677">
                  <c:v>98.002899999999997</c:v>
                </c:pt>
                <c:pt idx="1678">
                  <c:v>98.563999999999993</c:v>
                </c:pt>
                <c:pt idx="1679">
                  <c:v>98.906800000000004</c:v>
                </c:pt>
                <c:pt idx="1680">
                  <c:v>98.953400000000002</c:v>
                </c:pt>
                <c:pt idx="1681">
                  <c:v>98.819400000000002</c:v>
                </c:pt>
                <c:pt idx="1682">
                  <c:v>98.660300000000007</c:v>
                </c:pt>
                <c:pt idx="1683">
                  <c:v>97.709599999999995</c:v>
                </c:pt>
                <c:pt idx="1684">
                  <c:v>94.999899999999997</c:v>
                </c:pt>
                <c:pt idx="1685">
                  <c:v>92.750500000000002</c:v>
                </c:pt>
                <c:pt idx="1686">
                  <c:v>95.200500000000005</c:v>
                </c:pt>
                <c:pt idx="1687">
                  <c:v>98.136799999999994</c:v>
                </c:pt>
                <c:pt idx="1688">
                  <c:v>98.520300000000006</c:v>
                </c:pt>
                <c:pt idx="1689">
                  <c:v>98.380099999999999</c:v>
                </c:pt>
                <c:pt idx="1690">
                  <c:v>99.452600000000004</c:v>
                </c:pt>
                <c:pt idx="1691">
                  <c:v>99.995400000000004</c:v>
                </c:pt>
                <c:pt idx="1692">
                  <c:v>100.0549</c:v>
                </c:pt>
                <c:pt idx="1693">
                  <c:v>100.1491</c:v>
                </c:pt>
                <c:pt idx="1694">
                  <c:v>99.808000000000007</c:v>
                </c:pt>
                <c:pt idx="1695">
                  <c:v>98.161600000000007</c:v>
                </c:pt>
                <c:pt idx="1696">
                  <c:v>96.744100000000003</c:v>
                </c:pt>
                <c:pt idx="1697">
                  <c:v>97.572199999999995</c:v>
                </c:pt>
                <c:pt idx="1698">
                  <c:v>96.677300000000002</c:v>
                </c:pt>
                <c:pt idx="1699">
                  <c:v>95.569400000000002</c:v>
                </c:pt>
                <c:pt idx="1700">
                  <c:v>97.571399999999997</c:v>
                </c:pt>
                <c:pt idx="1701">
                  <c:v>99.072999999999993</c:v>
                </c:pt>
                <c:pt idx="1702">
                  <c:v>100.1579</c:v>
                </c:pt>
                <c:pt idx="1703">
                  <c:v>100.5947</c:v>
                </c:pt>
                <c:pt idx="1704">
                  <c:v>100.0398</c:v>
                </c:pt>
                <c:pt idx="1705">
                  <c:v>98.290099999999995</c:v>
                </c:pt>
                <c:pt idx="1706">
                  <c:v>96.676599999999993</c:v>
                </c:pt>
                <c:pt idx="1707">
                  <c:v>98.058400000000006</c:v>
                </c:pt>
                <c:pt idx="1708">
                  <c:v>99.872100000000003</c:v>
                </c:pt>
                <c:pt idx="1709">
                  <c:v>100.4935</c:v>
                </c:pt>
                <c:pt idx="1710">
                  <c:v>100.6948</c:v>
                </c:pt>
                <c:pt idx="1711">
                  <c:v>100.4525</c:v>
                </c:pt>
                <c:pt idx="1712">
                  <c:v>99.656000000000006</c:v>
                </c:pt>
                <c:pt idx="1713">
                  <c:v>99.872299999999996</c:v>
                </c:pt>
                <c:pt idx="1714">
                  <c:v>100.44110000000001</c:v>
                </c:pt>
                <c:pt idx="1715">
                  <c:v>100.2273</c:v>
                </c:pt>
                <c:pt idx="1716">
                  <c:v>98.969899999999996</c:v>
                </c:pt>
                <c:pt idx="1717">
                  <c:v>97.091399999999993</c:v>
                </c:pt>
                <c:pt idx="1718">
                  <c:v>97.683099999999996</c:v>
                </c:pt>
                <c:pt idx="1719">
                  <c:v>99.715100000000007</c:v>
                </c:pt>
                <c:pt idx="1720">
                  <c:v>100.51519999999999</c:v>
                </c:pt>
                <c:pt idx="1721">
                  <c:v>100.2869</c:v>
                </c:pt>
                <c:pt idx="1722">
                  <c:v>99.552899999999994</c:v>
                </c:pt>
                <c:pt idx="1723">
                  <c:v>98.802400000000006</c:v>
                </c:pt>
                <c:pt idx="1724">
                  <c:v>98.585700000000003</c:v>
                </c:pt>
                <c:pt idx="1725">
                  <c:v>98.844099999999997</c:v>
                </c:pt>
                <c:pt idx="1726">
                  <c:v>99.721800000000002</c:v>
                </c:pt>
                <c:pt idx="1727">
                  <c:v>99.846699999999998</c:v>
                </c:pt>
                <c:pt idx="1728">
                  <c:v>98.412899999999993</c:v>
                </c:pt>
                <c:pt idx="1729">
                  <c:v>96.291499999999999</c:v>
                </c:pt>
                <c:pt idx="1730">
                  <c:v>95.717799999999997</c:v>
                </c:pt>
                <c:pt idx="1731">
                  <c:v>97.596999999999994</c:v>
                </c:pt>
                <c:pt idx="1732">
                  <c:v>98.672300000000007</c:v>
                </c:pt>
                <c:pt idx="1733">
                  <c:v>98.532399999999996</c:v>
                </c:pt>
                <c:pt idx="1734">
                  <c:v>97.421700000000001</c:v>
                </c:pt>
                <c:pt idx="1735">
                  <c:v>96.668999999999997</c:v>
                </c:pt>
                <c:pt idx="1736">
                  <c:v>97.031199999999998</c:v>
                </c:pt>
                <c:pt idx="1737">
                  <c:v>96.120999999999995</c:v>
                </c:pt>
                <c:pt idx="1738">
                  <c:v>95.517300000000006</c:v>
                </c:pt>
                <c:pt idx="1739">
                  <c:v>97.722700000000003</c:v>
                </c:pt>
                <c:pt idx="1740">
                  <c:v>99.163399999999996</c:v>
                </c:pt>
                <c:pt idx="1741">
                  <c:v>99.138900000000007</c:v>
                </c:pt>
                <c:pt idx="1742">
                  <c:v>98.802599999999998</c:v>
                </c:pt>
                <c:pt idx="1743">
                  <c:v>99.716200000000001</c:v>
                </c:pt>
                <c:pt idx="1744">
                  <c:v>100.44889999999999</c:v>
                </c:pt>
                <c:pt idx="1745">
                  <c:v>100.0227</c:v>
                </c:pt>
                <c:pt idx="1746">
                  <c:v>99.857299999999995</c:v>
                </c:pt>
                <c:pt idx="1747">
                  <c:v>99.652900000000002</c:v>
                </c:pt>
                <c:pt idx="1748">
                  <c:v>99.660300000000007</c:v>
                </c:pt>
                <c:pt idx="1749">
                  <c:v>100.81059999999999</c:v>
                </c:pt>
                <c:pt idx="1750">
                  <c:v>101.41500000000001</c:v>
                </c:pt>
                <c:pt idx="1751">
                  <c:v>101.1408</c:v>
                </c:pt>
                <c:pt idx="1752">
                  <c:v>100.2487</c:v>
                </c:pt>
                <c:pt idx="1753">
                  <c:v>100.2248</c:v>
                </c:pt>
                <c:pt idx="1754">
                  <c:v>100.86</c:v>
                </c:pt>
                <c:pt idx="1755">
                  <c:v>100.3978</c:v>
                </c:pt>
                <c:pt idx="1756">
                  <c:v>100.3205</c:v>
                </c:pt>
                <c:pt idx="1757">
                  <c:v>101.0685</c:v>
                </c:pt>
                <c:pt idx="1758">
                  <c:v>101.2908</c:v>
                </c:pt>
                <c:pt idx="1759">
                  <c:v>101.2662</c:v>
                </c:pt>
                <c:pt idx="1760">
                  <c:v>101.01300000000001</c:v>
                </c:pt>
                <c:pt idx="1761">
                  <c:v>99.893299999999996</c:v>
                </c:pt>
                <c:pt idx="1762">
                  <c:v>99.175799999999995</c:v>
                </c:pt>
                <c:pt idx="1763">
                  <c:v>98.711100000000002</c:v>
                </c:pt>
                <c:pt idx="1764">
                  <c:v>97.436499999999995</c:v>
                </c:pt>
                <c:pt idx="1765">
                  <c:v>98.589100000000002</c:v>
                </c:pt>
                <c:pt idx="1766">
                  <c:v>99.341200000000001</c:v>
                </c:pt>
                <c:pt idx="1767">
                  <c:v>99.209699999999998</c:v>
                </c:pt>
                <c:pt idx="1768">
                  <c:v>100.3642</c:v>
                </c:pt>
                <c:pt idx="1769">
                  <c:v>101.17910000000001</c:v>
                </c:pt>
                <c:pt idx="1770">
                  <c:v>100.88590000000001</c:v>
                </c:pt>
                <c:pt idx="1771">
                  <c:v>99.482100000000003</c:v>
                </c:pt>
                <c:pt idx="1772">
                  <c:v>98.590500000000006</c:v>
                </c:pt>
                <c:pt idx="1773">
                  <c:v>98.303299999999993</c:v>
                </c:pt>
                <c:pt idx="1774">
                  <c:v>96.877799999999993</c:v>
                </c:pt>
                <c:pt idx="1775">
                  <c:v>98.101200000000006</c:v>
                </c:pt>
                <c:pt idx="1776">
                  <c:v>99.623699999999999</c:v>
                </c:pt>
                <c:pt idx="1777">
                  <c:v>99.760900000000007</c:v>
                </c:pt>
                <c:pt idx="1778">
                  <c:v>100.1905</c:v>
                </c:pt>
                <c:pt idx="1779">
                  <c:v>100.1425</c:v>
                </c:pt>
                <c:pt idx="1780">
                  <c:v>99.445300000000003</c:v>
                </c:pt>
                <c:pt idx="1781">
                  <c:v>99.098200000000006</c:v>
                </c:pt>
                <c:pt idx="1782">
                  <c:v>98.359300000000005</c:v>
                </c:pt>
                <c:pt idx="1783">
                  <c:v>97.131299999999996</c:v>
                </c:pt>
                <c:pt idx="1784">
                  <c:v>97.281400000000005</c:v>
                </c:pt>
                <c:pt idx="1785">
                  <c:v>98.434399999999997</c:v>
                </c:pt>
                <c:pt idx="1786">
                  <c:v>99.385300000000001</c:v>
                </c:pt>
                <c:pt idx="1787">
                  <c:v>100.4363</c:v>
                </c:pt>
                <c:pt idx="1788">
                  <c:v>100.82940000000001</c:v>
                </c:pt>
                <c:pt idx="1789">
                  <c:v>99.81</c:v>
                </c:pt>
                <c:pt idx="1790">
                  <c:v>97.393100000000004</c:v>
                </c:pt>
                <c:pt idx="1791">
                  <c:v>95.451899999999995</c:v>
                </c:pt>
                <c:pt idx="1792">
                  <c:v>97.536799999999999</c:v>
                </c:pt>
                <c:pt idx="1793">
                  <c:v>99.252099999999999</c:v>
                </c:pt>
                <c:pt idx="1794">
                  <c:v>100.1386</c:v>
                </c:pt>
                <c:pt idx="1795">
                  <c:v>99.772300000000001</c:v>
                </c:pt>
                <c:pt idx="1796">
                  <c:v>98.369600000000005</c:v>
                </c:pt>
                <c:pt idx="1797">
                  <c:v>98.363200000000006</c:v>
                </c:pt>
                <c:pt idx="1798">
                  <c:v>99.299099999999996</c:v>
                </c:pt>
                <c:pt idx="1799">
                  <c:v>98.480800000000002</c:v>
                </c:pt>
                <c:pt idx="1800">
                  <c:v>97.982500000000002</c:v>
                </c:pt>
                <c:pt idx="1801">
                  <c:v>98.718199999999996</c:v>
                </c:pt>
                <c:pt idx="1802">
                  <c:v>99.479100000000003</c:v>
                </c:pt>
                <c:pt idx="1803">
                  <c:v>100.6906</c:v>
                </c:pt>
                <c:pt idx="1804">
                  <c:v>100.29649999999999</c:v>
                </c:pt>
                <c:pt idx="1805">
                  <c:v>98.933300000000003</c:v>
                </c:pt>
                <c:pt idx="1806">
                  <c:v>99.261899999999997</c:v>
                </c:pt>
                <c:pt idx="1807">
                  <c:v>99.270399999999995</c:v>
                </c:pt>
                <c:pt idx="1808">
                  <c:v>99.491799999999998</c:v>
                </c:pt>
                <c:pt idx="1809">
                  <c:v>100.4765</c:v>
                </c:pt>
                <c:pt idx="1810">
                  <c:v>99.928399999999996</c:v>
                </c:pt>
                <c:pt idx="1811">
                  <c:v>99.133600000000001</c:v>
                </c:pt>
                <c:pt idx="1812">
                  <c:v>100.1972</c:v>
                </c:pt>
                <c:pt idx="1813">
                  <c:v>100.738</c:v>
                </c:pt>
                <c:pt idx="1814">
                  <c:v>99.718199999999996</c:v>
                </c:pt>
                <c:pt idx="1815">
                  <c:v>98.38</c:v>
                </c:pt>
                <c:pt idx="1816">
                  <c:v>98.000900000000001</c:v>
                </c:pt>
                <c:pt idx="1817">
                  <c:v>98.1143</c:v>
                </c:pt>
                <c:pt idx="1818">
                  <c:v>99.150499999999994</c:v>
                </c:pt>
                <c:pt idx="1819">
                  <c:v>100.6643</c:v>
                </c:pt>
                <c:pt idx="1820">
                  <c:v>101.4508</c:v>
                </c:pt>
                <c:pt idx="1821">
                  <c:v>101.47199999999999</c:v>
                </c:pt>
                <c:pt idx="1822">
                  <c:v>101.3111</c:v>
                </c:pt>
                <c:pt idx="1823">
                  <c:v>100.73009999999999</c:v>
                </c:pt>
                <c:pt idx="1824">
                  <c:v>100.03360000000001</c:v>
                </c:pt>
                <c:pt idx="1825">
                  <c:v>100.1301</c:v>
                </c:pt>
                <c:pt idx="1826">
                  <c:v>100.5033</c:v>
                </c:pt>
                <c:pt idx="1827">
                  <c:v>100.208</c:v>
                </c:pt>
                <c:pt idx="1828">
                  <c:v>99.985799999999998</c:v>
                </c:pt>
                <c:pt idx="1829">
                  <c:v>100.6913</c:v>
                </c:pt>
                <c:pt idx="1830">
                  <c:v>100.70480000000001</c:v>
                </c:pt>
                <c:pt idx="1831">
                  <c:v>99.918000000000006</c:v>
                </c:pt>
                <c:pt idx="1832">
                  <c:v>99.835300000000004</c:v>
                </c:pt>
                <c:pt idx="1833">
                  <c:v>100.6751</c:v>
                </c:pt>
                <c:pt idx="1834">
                  <c:v>101.22450000000001</c:v>
                </c:pt>
                <c:pt idx="1835">
                  <c:v>101.2119</c:v>
                </c:pt>
                <c:pt idx="1836">
                  <c:v>100.93340000000001</c:v>
                </c:pt>
                <c:pt idx="1837">
                  <c:v>100.3835</c:v>
                </c:pt>
                <c:pt idx="1838">
                  <c:v>100.56829999999999</c:v>
                </c:pt>
                <c:pt idx="1839">
                  <c:v>100.8078</c:v>
                </c:pt>
                <c:pt idx="1840">
                  <c:v>100.2514</c:v>
                </c:pt>
                <c:pt idx="1841">
                  <c:v>100.2482</c:v>
                </c:pt>
                <c:pt idx="1842">
                  <c:v>100.85</c:v>
                </c:pt>
                <c:pt idx="1843">
                  <c:v>101.2379</c:v>
                </c:pt>
                <c:pt idx="1844">
                  <c:v>101.32940000000001</c:v>
                </c:pt>
                <c:pt idx="1845">
                  <c:v>101.3177</c:v>
                </c:pt>
                <c:pt idx="1846">
                  <c:v>101.2323</c:v>
                </c:pt>
                <c:pt idx="1847">
                  <c:v>101.0265</c:v>
                </c:pt>
                <c:pt idx="1848">
                  <c:v>101.1536</c:v>
                </c:pt>
                <c:pt idx="1849">
                  <c:v>101.47239999999999</c:v>
                </c:pt>
                <c:pt idx="1850">
                  <c:v>101.4311</c:v>
                </c:pt>
                <c:pt idx="1851">
                  <c:v>101.2062</c:v>
                </c:pt>
                <c:pt idx="1852">
                  <c:v>101.10720000000001</c:v>
                </c:pt>
                <c:pt idx="1853">
                  <c:v>100.9907</c:v>
                </c:pt>
                <c:pt idx="1854">
                  <c:v>101.0154</c:v>
                </c:pt>
                <c:pt idx="1855">
                  <c:v>101.3176</c:v>
                </c:pt>
                <c:pt idx="1856">
                  <c:v>101.45099999999999</c:v>
                </c:pt>
                <c:pt idx="1857">
                  <c:v>101.32380000000001</c:v>
                </c:pt>
                <c:pt idx="1858">
                  <c:v>101.28440000000001</c:v>
                </c:pt>
                <c:pt idx="1859">
                  <c:v>101.357</c:v>
                </c:pt>
                <c:pt idx="1860">
                  <c:v>101.4034</c:v>
                </c:pt>
                <c:pt idx="1861">
                  <c:v>101.4295</c:v>
                </c:pt>
                <c:pt idx="1862">
                  <c:v>101.3485</c:v>
                </c:pt>
                <c:pt idx="1863">
                  <c:v>101.1918</c:v>
                </c:pt>
                <c:pt idx="1864">
                  <c:v>101.12430000000001</c:v>
                </c:pt>
                <c:pt idx="1865">
                  <c:v>101.3278</c:v>
                </c:pt>
                <c:pt idx="1866">
                  <c:v>101.6002</c:v>
                </c:pt>
                <c:pt idx="1867">
                  <c:v>101.4954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691-4334-A1F4-81CA2AB8EA00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Sheet1!$A$3:$A$1870</c:f>
              <c:numCache>
                <c:formatCode>General</c:formatCode>
                <c:ptCount val="1868"/>
                <c:pt idx="0">
                  <c:v>399.23559999999998</c:v>
                </c:pt>
                <c:pt idx="1">
                  <c:v>401.16430000000003</c:v>
                </c:pt>
                <c:pt idx="2">
                  <c:v>403.09289999999999</c:v>
                </c:pt>
                <c:pt idx="3">
                  <c:v>405.02159999999998</c:v>
                </c:pt>
                <c:pt idx="4">
                  <c:v>406.95030000000003</c:v>
                </c:pt>
                <c:pt idx="5">
                  <c:v>408.87900000000002</c:v>
                </c:pt>
                <c:pt idx="6">
                  <c:v>410.80759999999998</c:v>
                </c:pt>
                <c:pt idx="7">
                  <c:v>412.73630000000003</c:v>
                </c:pt>
                <c:pt idx="8">
                  <c:v>414.66500000000002</c:v>
                </c:pt>
                <c:pt idx="9">
                  <c:v>416.59370000000001</c:v>
                </c:pt>
                <c:pt idx="10">
                  <c:v>418.52229999999997</c:v>
                </c:pt>
                <c:pt idx="11">
                  <c:v>420.45100000000002</c:v>
                </c:pt>
                <c:pt idx="12">
                  <c:v>422.37970000000001</c:v>
                </c:pt>
                <c:pt idx="13">
                  <c:v>424.30840000000001</c:v>
                </c:pt>
                <c:pt idx="14">
                  <c:v>426.23700000000002</c:v>
                </c:pt>
                <c:pt idx="15">
                  <c:v>428.16570000000002</c:v>
                </c:pt>
                <c:pt idx="16">
                  <c:v>430.09440000000001</c:v>
                </c:pt>
                <c:pt idx="17">
                  <c:v>432.0231</c:v>
                </c:pt>
                <c:pt idx="18">
                  <c:v>433.95170000000002</c:v>
                </c:pt>
                <c:pt idx="19">
                  <c:v>435.88040000000001</c:v>
                </c:pt>
                <c:pt idx="20">
                  <c:v>437.8091</c:v>
                </c:pt>
                <c:pt idx="21">
                  <c:v>439.73770000000002</c:v>
                </c:pt>
                <c:pt idx="22">
                  <c:v>441.66640000000001</c:v>
                </c:pt>
                <c:pt idx="23">
                  <c:v>443.5951</c:v>
                </c:pt>
                <c:pt idx="24">
                  <c:v>445.52379999999999</c:v>
                </c:pt>
                <c:pt idx="25">
                  <c:v>447.45240000000001</c:v>
                </c:pt>
                <c:pt idx="26">
                  <c:v>449.3811</c:v>
                </c:pt>
                <c:pt idx="27">
                  <c:v>451.3098</c:v>
                </c:pt>
                <c:pt idx="28">
                  <c:v>453.23849999999999</c:v>
                </c:pt>
                <c:pt idx="29">
                  <c:v>455.1671</c:v>
                </c:pt>
                <c:pt idx="30">
                  <c:v>457.0958</c:v>
                </c:pt>
                <c:pt idx="31">
                  <c:v>459.02449999999999</c:v>
                </c:pt>
                <c:pt idx="32">
                  <c:v>460.95319999999998</c:v>
                </c:pt>
                <c:pt idx="33">
                  <c:v>462.8818</c:v>
                </c:pt>
                <c:pt idx="34">
                  <c:v>464.81049999999999</c:v>
                </c:pt>
                <c:pt idx="35">
                  <c:v>466.73919999999998</c:v>
                </c:pt>
                <c:pt idx="36">
                  <c:v>468.66789999999997</c:v>
                </c:pt>
                <c:pt idx="37">
                  <c:v>470.59649999999999</c:v>
                </c:pt>
                <c:pt idx="38">
                  <c:v>472.52519999999998</c:v>
                </c:pt>
                <c:pt idx="39">
                  <c:v>474.45389999999998</c:v>
                </c:pt>
                <c:pt idx="40">
                  <c:v>476.38260000000002</c:v>
                </c:pt>
                <c:pt idx="41">
                  <c:v>478.31119999999999</c:v>
                </c:pt>
                <c:pt idx="42">
                  <c:v>480.23989999999998</c:v>
                </c:pt>
                <c:pt idx="43">
                  <c:v>482.16860000000003</c:v>
                </c:pt>
                <c:pt idx="44">
                  <c:v>484.09730000000002</c:v>
                </c:pt>
                <c:pt idx="45">
                  <c:v>486.02589999999998</c:v>
                </c:pt>
                <c:pt idx="46">
                  <c:v>487.95460000000003</c:v>
                </c:pt>
                <c:pt idx="47">
                  <c:v>489.88330000000002</c:v>
                </c:pt>
                <c:pt idx="48">
                  <c:v>491.81200000000001</c:v>
                </c:pt>
                <c:pt idx="49">
                  <c:v>493.74059999999997</c:v>
                </c:pt>
                <c:pt idx="50">
                  <c:v>495.66930000000002</c:v>
                </c:pt>
                <c:pt idx="51">
                  <c:v>497.59800000000001</c:v>
                </c:pt>
                <c:pt idx="52">
                  <c:v>499.52670000000001</c:v>
                </c:pt>
                <c:pt idx="53">
                  <c:v>501.45530000000002</c:v>
                </c:pt>
                <c:pt idx="54">
                  <c:v>503.38400000000001</c:v>
                </c:pt>
                <c:pt idx="55">
                  <c:v>505.31270000000001</c:v>
                </c:pt>
                <c:pt idx="56">
                  <c:v>507.2414</c:v>
                </c:pt>
                <c:pt idx="57">
                  <c:v>509.17</c:v>
                </c:pt>
                <c:pt idx="58">
                  <c:v>511.09870000000001</c:v>
                </c:pt>
                <c:pt idx="59">
                  <c:v>513.02739999999994</c:v>
                </c:pt>
                <c:pt idx="60">
                  <c:v>514.95600000000002</c:v>
                </c:pt>
                <c:pt idx="61">
                  <c:v>516.88469999999995</c:v>
                </c:pt>
                <c:pt idx="62">
                  <c:v>518.8134</c:v>
                </c:pt>
                <c:pt idx="63">
                  <c:v>520.74210000000005</c:v>
                </c:pt>
                <c:pt idx="64">
                  <c:v>522.67070000000001</c:v>
                </c:pt>
                <c:pt idx="65">
                  <c:v>524.59939999999995</c:v>
                </c:pt>
                <c:pt idx="66">
                  <c:v>526.52809999999999</c:v>
                </c:pt>
                <c:pt idx="67">
                  <c:v>528.45680000000004</c:v>
                </c:pt>
                <c:pt idx="68">
                  <c:v>530.3854</c:v>
                </c:pt>
                <c:pt idx="69">
                  <c:v>532.31410000000005</c:v>
                </c:pt>
                <c:pt idx="70">
                  <c:v>534.24279999999999</c:v>
                </c:pt>
                <c:pt idx="71">
                  <c:v>536.17150000000004</c:v>
                </c:pt>
                <c:pt idx="72">
                  <c:v>538.1001</c:v>
                </c:pt>
                <c:pt idx="73">
                  <c:v>540.02880000000005</c:v>
                </c:pt>
                <c:pt idx="74">
                  <c:v>541.95749999999998</c:v>
                </c:pt>
                <c:pt idx="75">
                  <c:v>543.88620000000003</c:v>
                </c:pt>
                <c:pt idx="76">
                  <c:v>545.81479999999999</c:v>
                </c:pt>
                <c:pt idx="77">
                  <c:v>547.74350000000004</c:v>
                </c:pt>
                <c:pt idx="78">
                  <c:v>549.67219999999998</c:v>
                </c:pt>
                <c:pt idx="79">
                  <c:v>551.60090000000002</c:v>
                </c:pt>
                <c:pt idx="80">
                  <c:v>553.52949999999998</c:v>
                </c:pt>
                <c:pt idx="81">
                  <c:v>555.45820000000003</c:v>
                </c:pt>
                <c:pt idx="82">
                  <c:v>557.38689999999997</c:v>
                </c:pt>
                <c:pt idx="83">
                  <c:v>559.31560000000002</c:v>
                </c:pt>
                <c:pt idx="84">
                  <c:v>561.24419999999998</c:v>
                </c:pt>
                <c:pt idx="85">
                  <c:v>563.17290000000003</c:v>
                </c:pt>
                <c:pt idx="86">
                  <c:v>565.10159999999996</c:v>
                </c:pt>
                <c:pt idx="87">
                  <c:v>567.03030000000001</c:v>
                </c:pt>
                <c:pt idx="88">
                  <c:v>568.95889999999997</c:v>
                </c:pt>
                <c:pt idx="89">
                  <c:v>570.88760000000002</c:v>
                </c:pt>
                <c:pt idx="90">
                  <c:v>572.81629999999996</c:v>
                </c:pt>
                <c:pt idx="91">
                  <c:v>574.745</c:v>
                </c:pt>
                <c:pt idx="92">
                  <c:v>576.67359999999996</c:v>
                </c:pt>
                <c:pt idx="93">
                  <c:v>578.60230000000001</c:v>
                </c:pt>
                <c:pt idx="94">
                  <c:v>580.53099999999995</c:v>
                </c:pt>
                <c:pt idx="95">
                  <c:v>582.4597</c:v>
                </c:pt>
                <c:pt idx="96">
                  <c:v>584.38829999999996</c:v>
                </c:pt>
                <c:pt idx="97">
                  <c:v>586.31700000000001</c:v>
                </c:pt>
                <c:pt idx="98">
                  <c:v>588.24570000000006</c:v>
                </c:pt>
                <c:pt idx="99">
                  <c:v>590.17430000000002</c:v>
                </c:pt>
                <c:pt idx="100">
                  <c:v>592.10299999999995</c:v>
                </c:pt>
                <c:pt idx="101">
                  <c:v>594.0317</c:v>
                </c:pt>
                <c:pt idx="102">
                  <c:v>595.96040000000005</c:v>
                </c:pt>
                <c:pt idx="103">
                  <c:v>597.88900000000001</c:v>
                </c:pt>
                <c:pt idx="104">
                  <c:v>599.81769999999995</c:v>
                </c:pt>
                <c:pt idx="105">
                  <c:v>601.74639999999999</c:v>
                </c:pt>
                <c:pt idx="106">
                  <c:v>603.67510000000004</c:v>
                </c:pt>
                <c:pt idx="107">
                  <c:v>605.6037</c:v>
                </c:pt>
                <c:pt idx="108">
                  <c:v>607.53240000000005</c:v>
                </c:pt>
                <c:pt idx="109">
                  <c:v>609.46109999999999</c:v>
                </c:pt>
                <c:pt idx="110">
                  <c:v>611.38980000000004</c:v>
                </c:pt>
                <c:pt idx="111">
                  <c:v>613.3184</c:v>
                </c:pt>
                <c:pt idx="112">
                  <c:v>615.24710000000005</c:v>
                </c:pt>
                <c:pt idx="113">
                  <c:v>617.17579999999998</c:v>
                </c:pt>
                <c:pt idx="114">
                  <c:v>619.10450000000003</c:v>
                </c:pt>
                <c:pt idx="115">
                  <c:v>621.03309999999999</c:v>
                </c:pt>
                <c:pt idx="116">
                  <c:v>622.96180000000004</c:v>
                </c:pt>
                <c:pt idx="117">
                  <c:v>624.89049999999997</c:v>
                </c:pt>
                <c:pt idx="118">
                  <c:v>626.81920000000002</c:v>
                </c:pt>
                <c:pt idx="119">
                  <c:v>628.74779999999998</c:v>
                </c:pt>
                <c:pt idx="120">
                  <c:v>630.67650000000003</c:v>
                </c:pt>
                <c:pt idx="121">
                  <c:v>632.60519999999997</c:v>
                </c:pt>
                <c:pt idx="122">
                  <c:v>634.53390000000002</c:v>
                </c:pt>
                <c:pt idx="123">
                  <c:v>636.46249999999998</c:v>
                </c:pt>
                <c:pt idx="124">
                  <c:v>638.39120000000003</c:v>
                </c:pt>
                <c:pt idx="125">
                  <c:v>640.31989999999996</c:v>
                </c:pt>
                <c:pt idx="126">
                  <c:v>642.24860000000001</c:v>
                </c:pt>
                <c:pt idx="127">
                  <c:v>644.17719999999997</c:v>
                </c:pt>
                <c:pt idx="128">
                  <c:v>646.10590000000002</c:v>
                </c:pt>
                <c:pt idx="129">
                  <c:v>648.03459999999995</c:v>
                </c:pt>
                <c:pt idx="130">
                  <c:v>649.9633</c:v>
                </c:pt>
                <c:pt idx="131">
                  <c:v>651.89189999999996</c:v>
                </c:pt>
                <c:pt idx="132">
                  <c:v>653.82060000000001</c:v>
                </c:pt>
                <c:pt idx="133">
                  <c:v>655.74929999999995</c:v>
                </c:pt>
                <c:pt idx="134">
                  <c:v>657.678</c:v>
                </c:pt>
                <c:pt idx="135">
                  <c:v>659.60659999999996</c:v>
                </c:pt>
                <c:pt idx="136">
                  <c:v>661.53530000000001</c:v>
                </c:pt>
                <c:pt idx="137">
                  <c:v>663.46400000000006</c:v>
                </c:pt>
                <c:pt idx="138">
                  <c:v>665.39260000000002</c:v>
                </c:pt>
                <c:pt idx="139">
                  <c:v>667.32129999999995</c:v>
                </c:pt>
                <c:pt idx="140">
                  <c:v>669.25</c:v>
                </c:pt>
                <c:pt idx="141">
                  <c:v>671.17870000000005</c:v>
                </c:pt>
                <c:pt idx="142">
                  <c:v>673.10730000000001</c:v>
                </c:pt>
                <c:pt idx="143">
                  <c:v>675.03599999999994</c:v>
                </c:pt>
                <c:pt idx="144">
                  <c:v>676.96469999999999</c:v>
                </c:pt>
                <c:pt idx="145">
                  <c:v>678.89340000000004</c:v>
                </c:pt>
                <c:pt idx="146">
                  <c:v>680.822</c:v>
                </c:pt>
                <c:pt idx="147">
                  <c:v>682.75070000000005</c:v>
                </c:pt>
                <c:pt idx="148">
                  <c:v>684.67939999999999</c:v>
                </c:pt>
                <c:pt idx="149">
                  <c:v>686.60810000000004</c:v>
                </c:pt>
                <c:pt idx="150">
                  <c:v>688.5367</c:v>
                </c:pt>
                <c:pt idx="151">
                  <c:v>690.46540000000005</c:v>
                </c:pt>
                <c:pt idx="152">
                  <c:v>692.39409999999998</c:v>
                </c:pt>
                <c:pt idx="153">
                  <c:v>694.32280000000003</c:v>
                </c:pt>
                <c:pt idx="154">
                  <c:v>696.25139999999999</c:v>
                </c:pt>
                <c:pt idx="155">
                  <c:v>698.18010000000004</c:v>
                </c:pt>
                <c:pt idx="156">
                  <c:v>700.10879999999997</c:v>
                </c:pt>
                <c:pt idx="157">
                  <c:v>702.03750000000002</c:v>
                </c:pt>
                <c:pt idx="158">
                  <c:v>703.96609999999998</c:v>
                </c:pt>
                <c:pt idx="159">
                  <c:v>705.89480000000003</c:v>
                </c:pt>
                <c:pt idx="160">
                  <c:v>707.82349999999997</c:v>
                </c:pt>
                <c:pt idx="161">
                  <c:v>709.75220000000002</c:v>
                </c:pt>
                <c:pt idx="162">
                  <c:v>711.68079999999998</c:v>
                </c:pt>
                <c:pt idx="163">
                  <c:v>713.60950000000003</c:v>
                </c:pt>
                <c:pt idx="164">
                  <c:v>715.53819999999996</c:v>
                </c:pt>
                <c:pt idx="165">
                  <c:v>717.46690000000001</c:v>
                </c:pt>
                <c:pt idx="166">
                  <c:v>719.39549999999997</c:v>
                </c:pt>
                <c:pt idx="167">
                  <c:v>721.32420000000002</c:v>
                </c:pt>
                <c:pt idx="168">
                  <c:v>723.25289999999995</c:v>
                </c:pt>
                <c:pt idx="169">
                  <c:v>725.1816</c:v>
                </c:pt>
                <c:pt idx="170">
                  <c:v>727.11019999999996</c:v>
                </c:pt>
                <c:pt idx="171">
                  <c:v>729.03890000000001</c:v>
                </c:pt>
                <c:pt idx="172">
                  <c:v>730.96759999999995</c:v>
                </c:pt>
                <c:pt idx="173">
                  <c:v>732.89620000000002</c:v>
                </c:pt>
                <c:pt idx="174">
                  <c:v>734.82489999999996</c:v>
                </c:pt>
                <c:pt idx="175">
                  <c:v>736.75360000000001</c:v>
                </c:pt>
                <c:pt idx="176">
                  <c:v>738.68230000000005</c:v>
                </c:pt>
                <c:pt idx="177">
                  <c:v>740.61090000000002</c:v>
                </c:pt>
                <c:pt idx="178">
                  <c:v>742.53959999999995</c:v>
                </c:pt>
                <c:pt idx="179">
                  <c:v>744.4683</c:v>
                </c:pt>
                <c:pt idx="180">
                  <c:v>746.39700000000005</c:v>
                </c:pt>
                <c:pt idx="181">
                  <c:v>748.32560000000001</c:v>
                </c:pt>
                <c:pt idx="182">
                  <c:v>750.25429999999994</c:v>
                </c:pt>
                <c:pt idx="183">
                  <c:v>752.18299999999999</c:v>
                </c:pt>
                <c:pt idx="184">
                  <c:v>754.11170000000004</c:v>
                </c:pt>
                <c:pt idx="185">
                  <c:v>756.0403</c:v>
                </c:pt>
                <c:pt idx="186">
                  <c:v>757.96900000000005</c:v>
                </c:pt>
                <c:pt idx="187">
                  <c:v>759.89769999999999</c:v>
                </c:pt>
                <c:pt idx="188">
                  <c:v>761.82640000000004</c:v>
                </c:pt>
                <c:pt idx="189">
                  <c:v>763.755</c:v>
                </c:pt>
                <c:pt idx="190">
                  <c:v>765.68370000000004</c:v>
                </c:pt>
                <c:pt idx="191">
                  <c:v>767.61239999999998</c:v>
                </c:pt>
                <c:pt idx="192">
                  <c:v>769.54110000000003</c:v>
                </c:pt>
                <c:pt idx="193">
                  <c:v>771.46969999999999</c:v>
                </c:pt>
                <c:pt idx="194">
                  <c:v>773.39840000000004</c:v>
                </c:pt>
                <c:pt idx="195">
                  <c:v>775.32709999999997</c:v>
                </c:pt>
                <c:pt idx="196">
                  <c:v>777.25580000000002</c:v>
                </c:pt>
                <c:pt idx="197">
                  <c:v>779.18439999999998</c:v>
                </c:pt>
                <c:pt idx="198">
                  <c:v>781.11310000000003</c:v>
                </c:pt>
                <c:pt idx="199">
                  <c:v>783.04179999999997</c:v>
                </c:pt>
                <c:pt idx="200">
                  <c:v>784.97050000000002</c:v>
                </c:pt>
                <c:pt idx="201">
                  <c:v>786.89909999999998</c:v>
                </c:pt>
                <c:pt idx="202">
                  <c:v>788.82780000000002</c:v>
                </c:pt>
                <c:pt idx="203">
                  <c:v>790.75649999999996</c:v>
                </c:pt>
                <c:pt idx="204">
                  <c:v>792.68520000000001</c:v>
                </c:pt>
                <c:pt idx="205">
                  <c:v>794.61379999999997</c:v>
                </c:pt>
                <c:pt idx="206">
                  <c:v>796.54250000000002</c:v>
                </c:pt>
                <c:pt idx="207">
                  <c:v>798.47119999999995</c:v>
                </c:pt>
                <c:pt idx="208">
                  <c:v>800.3999</c:v>
                </c:pt>
                <c:pt idx="209">
                  <c:v>802.32849999999996</c:v>
                </c:pt>
                <c:pt idx="210">
                  <c:v>804.25720000000001</c:v>
                </c:pt>
                <c:pt idx="211">
                  <c:v>806.18589999999995</c:v>
                </c:pt>
                <c:pt idx="212">
                  <c:v>808.11450000000002</c:v>
                </c:pt>
                <c:pt idx="213">
                  <c:v>810.04319999999996</c:v>
                </c:pt>
                <c:pt idx="214">
                  <c:v>811.97190000000001</c:v>
                </c:pt>
                <c:pt idx="215">
                  <c:v>813.90060000000005</c:v>
                </c:pt>
                <c:pt idx="216">
                  <c:v>815.82920000000001</c:v>
                </c:pt>
                <c:pt idx="217">
                  <c:v>817.75789999999995</c:v>
                </c:pt>
                <c:pt idx="218">
                  <c:v>819.6866</c:v>
                </c:pt>
                <c:pt idx="219">
                  <c:v>821.61530000000005</c:v>
                </c:pt>
                <c:pt idx="220">
                  <c:v>823.54390000000001</c:v>
                </c:pt>
                <c:pt idx="221">
                  <c:v>825.47260000000006</c:v>
                </c:pt>
                <c:pt idx="222">
                  <c:v>827.40129999999999</c:v>
                </c:pt>
                <c:pt idx="223">
                  <c:v>829.33</c:v>
                </c:pt>
                <c:pt idx="224">
                  <c:v>831.2586</c:v>
                </c:pt>
                <c:pt idx="225">
                  <c:v>833.18730000000005</c:v>
                </c:pt>
                <c:pt idx="226">
                  <c:v>835.11599999999999</c:v>
                </c:pt>
                <c:pt idx="227">
                  <c:v>837.04470000000003</c:v>
                </c:pt>
                <c:pt idx="228">
                  <c:v>838.97329999999999</c:v>
                </c:pt>
                <c:pt idx="229">
                  <c:v>840.90200000000004</c:v>
                </c:pt>
                <c:pt idx="230">
                  <c:v>842.83069999999998</c:v>
                </c:pt>
                <c:pt idx="231">
                  <c:v>844.75940000000003</c:v>
                </c:pt>
                <c:pt idx="232">
                  <c:v>846.68799999999999</c:v>
                </c:pt>
                <c:pt idx="233">
                  <c:v>848.61670000000004</c:v>
                </c:pt>
                <c:pt idx="234">
                  <c:v>850.54539999999997</c:v>
                </c:pt>
                <c:pt idx="235">
                  <c:v>852.47410000000002</c:v>
                </c:pt>
                <c:pt idx="236">
                  <c:v>854.40269999999998</c:v>
                </c:pt>
                <c:pt idx="237">
                  <c:v>856.33140000000003</c:v>
                </c:pt>
                <c:pt idx="238">
                  <c:v>858.26009999999997</c:v>
                </c:pt>
                <c:pt idx="239">
                  <c:v>860.18880000000001</c:v>
                </c:pt>
                <c:pt idx="240">
                  <c:v>862.11739999999998</c:v>
                </c:pt>
                <c:pt idx="241">
                  <c:v>864.04610000000002</c:v>
                </c:pt>
                <c:pt idx="242">
                  <c:v>865.97479999999996</c:v>
                </c:pt>
                <c:pt idx="243">
                  <c:v>867.90350000000001</c:v>
                </c:pt>
                <c:pt idx="244">
                  <c:v>869.83209999999997</c:v>
                </c:pt>
                <c:pt idx="245">
                  <c:v>871.76080000000002</c:v>
                </c:pt>
                <c:pt idx="246">
                  <c:v>873.68949999999995</c:v>
                </c:pt>
                <c:pt idx="247">
                  <c:v>875.6182</c:v>
                </c:pt>
                <c:pt idx="248">
                  <c:v>877.54679999999996</c:v>
                </c:pt>
                <c:pt idx="249">
                  <c:v>879.47550000000001</c:v>
                </c:pt>
                <c:pt idx="250">
                  <c:v>881.40419999999995</c:v>
                </c:pt>
                <c:pt idx="251">
                  <c:v>883.33280000000002</c:v>
                </c:pt>
                <c:pt idx="252">
                  <c:v>885.26149999999996</c:v>
                </c:pt>
                <c:pt idx="253">
                  <c:v>887.1902</c:v>
                </c:pt>
                <c:pt idx="254">
                  <c:v>889.11890000000005</c:v>
                </c:pt>
                <c:pt idx="255">
                  <c:v>891.04750000000001</c:v>
                </c:pt>
                <c:pt idx="256">
                  <c:v>892.97619999999995</c:v>
                </c:pt>
                <c:pt idx="257">
                  <c:v>894.9049</c:v>
                </c:pt>
                <c:pt idx="258">
                  <c:v>896.83360000000005</c:v>
                </c:pt>
                <c:pt idx="259">
                  <c:v>898.76220000000001</c:v>
                </c:pt>
                <c:pt idx="260">
                  <c:v>900.69090000000006</c:v>
                </c:pt>
                <c:pt idx="261">
                  <c:v>902.61959999999999</c:v>
                </c:pt>
                <c:pt idx="262">
                  <c:v>904.54830000000004</c:v>
                </c:pt>
                <c:pt idx="263">
                  <c:v>906.4769</c:v>
                </c:pt>
                <c:pt idx="264">
                  <c:v>908.40560000000005</c:v>
                </c:pt>
                <c:pt idx="265">
                  <c:v>910.33429999999998</c:v>
                </c:pt>
                <c:pt idx="266">
                  <c:v>912.26300000000003</c:v>
                </c:pt>
                <c:pt idx="267">
                  <c:v>914.19159999999999</c:v>
                </c:pt>
                <c:pt idx="268">
                  <c:v>916.12030000000004</c:v>
                </c:pt>
                <c:pt idx="269">
                  <c:v>918.04899999999998</c:v>
                </c:pt>
                <c:pt idx="270">
                  <c:v>919.97770000000003</c:v>
                </c:pt>
                <c:pt idx="271">
                  <c:v>921.90629999999999</c:v>
                </c:pt>
                <c:pt idx="272">
                  <c:v>923.83500000000004</c:v>
                </c:pt>
                <c:pt idx="273">
                  <c:v>925.76369999999997</c:v>
                </c:pt>
                <c:pt idx="274">
                  <c:v>927.69240000000002</c:v>
                </c:pt>
                <c:pt idx="275">
                  <c:v>929.62099999999998</c:v>
                </c:pt>
                <c:pt idx="276">
                  <c:v>931.54970000000003</c:v>
                </c:pt>
                <c:pt idx="277">
                  <c:v>933.47839999999997</c:v>
                </c:pt>
                <c:pt idx="278">
                  <c:v>935.40710000000001</c:v>
                </c:pt>
                <c:pt idx="279">
                  <c:v>937.33569999999997</c:v>
                </c:pt>
                <c:pt idx="280">
                  <c:v>939.26440000000002</c:v>
                </c:pt>
                <c:pt idx="281">
                  <c:v>941.19309999999996</c:v>
                </c:pt>
                <c:pt idx="282">
                  <c:v>943.12180000000001</c:v>
                </c:pt>
                <c:pt idx="283">
                  <c:v>945.05039999999997</c:v>
                </c:pt>
                <c:pt idx="284">
                  <c:v>946.97910000000002</c:v>
                </c:pt>
                <c:pt idx="285">
                  <c:v>948.90779999999995</c:v>
                </c:pt>
                <c:pt idx="286">
                  <c:v>950.83640000000003</c:v>
                </c:pt>
                <c:pt idx="287">
                  <c:v>952.76509999999996</c:v>
                </c:pt>
                <c:pt idx="288">
                  <c:v>954.69380000000001</c:v>
                </c:pt>
                <c:pt idx="289">
                  <c:v>956.62249999999995</c:v>
                </c:pt>
                <c:pt idx="290">
                  <c:v>958.55110000000002</c:v>
                </c:pt>
                <c:pt idx="291">
                  <c:v>960.47979999999995</c:v>
                </c:pt>
                <c:pt idx="292">
                  <c:v>962.4085</c:v>
                </c:pt>
                <c:pt idx="293">
                  <c:v>964.33720000000005</c:v>
                </c:pt>
                <c:pt idx="294">
                  <c:v>966.26580000000001</c:v>
                </c:pt>
                <c:pt idx="295">
                  <c:v>968.19449999999995</c:v>
                </c:pt>
                <c:pt idx="296">
                  <c:v>970.1232</c:v>
                </c:pt>
                <c:pt idx="297">
                  <c:v>972.05190000000005</c:v>
                </c:pt>
                <c:pt idx="298">
                  <c:v>973.98050000000001</c:v>
                </c:pt>
                <c:pt idx="299">
                  <c:v>975.90920000000006</c:v>
                </c:pt>
                <c:pt idx="300">
                  <c:v>977.83789999999999</c:v>
                </c:pt>
                <c:pt idx="301">
                  <c:v>979.76660000000004</c:v>
                </c:pt>
                <c:pt idx="302">
                  <c:v>981.6952</c:v>
                </c:pt>
                <c:pt idx="303">
                  <c:v>983.62390000000005</c:v>
                </c:pt>
                <c:pt idx="304">
                  <c:v>985.55259999999998</c:v>
                </c:pt>
                <c:pt idx="305">
                  <c:v>987.48130000000003</c:v>
                </c:pt>
                <c:pt idx="306">
                  <c:v>989.40989999999999</c:v>
                </c:pt>
                <c:pt idx="307">
                  <c:v>991.33860000000004</c:v>
                </c:pt>
                <c:pt idx="308">
                  <c:v>993.26729999999998</c:v>
                </c:pt>
                <c:pt idx="309">
                  <c:v>995.19600000000003</c:v>
                </c:pt>
                <c:pt idx="310">
                  <c:v>997.12459999999999</c:v>
                </c:pt>
                <c:pt idx="311">
                  <c:v>999.05330000000004</c:v>
                </c:pt>
                <c:pt idx="312">
                  <c:v>1000.982</c:v>
                </c:pt>
                <c:pt idx="313">
                  <c:v>1002.9107</c:v>
                </c:pt>
                <c:pt idx="314">
                  <c:v>1004.8393</c:v>
                </c:pt>
                <c:pt idx="315">
                  <c:v>1006.768</c:v>
                </c:pt>
                <c:pt idx="316">
                  <c:v>1008.6967</c:v>
                </c:pt>
                <c:pt idx="317">
                  <c:v>1010.6254</c:v>
                </c:pt>
                <c:pt idx="318">
                  <c:v>1012.554</c:v>
                </c:pt>
                <c:pt idx="319">
                  <c:v>1014.4827</c:v>
                </c:pt>
                <c:pt idx="320">
                  <c:v>1016.4114</c:v>
                </c:pt>
                <c:pt idx="321">
                  <c:v>1018.3401</c:v>
                </c:pt>
                <c:pt idx="322">
                  <c:v>1020.2687</c:v>
                </c:pt>
                <c:pt idx="323">
                  <c:v>1022.1974</c:v>
                </c:pt>
                <c:pt idx="324">
                  <c:v>1024.1261</c:v>
                </c:pt>
                <c:pt idx="325">
                  <c:v>1026.0546999999999</c:v>
                </c:pt>
                <c:pt idx="326">
                  <c:v>1027.9834000000001</c:v>
                </c:pt>
                <c:pt idx="327">
                  <c:v>1029.9121</c:v>
                </c:pt>
                <c:pt idx="328">
                  <c:v>1031.8407999999999</c:v>
                </c:pt>
                <c:pt idx="329">
                  <c:v>1033.7693999999999</c:v>
                </c:pt>
                <c:pt idx="330">
                  <c:v>1035.6981000000001</c:v>
                </c:pt>
                <c:pt idx="331">
                  <c:v>1037.6268</c:v>
                </c:pt>
                <c:pt idx="332">
                  <c:v>1039.5554999999999</c:v>
                </c:pt>
                <c:pt idx="333">
                  <c:v>1041.4840999999999</c:v>
                </c:pt>
                <c:pt idx="334">
                  <c:v>1043.4128000000001</c:v>
                </c:pt>
                <c:pt idx="335">
                  <c:v>1045.3415</c:v>
                </c:pt>
                <c:pt idx="336">
                  <c:v>1047.2701999999999</c:v>
                </c:pt>
                <c:pt idx="337">
                  <c:v>1049.1987999999999</c:v>
                </c:pt>
                <c:pt idx="338">
                  <c:v>1051.1275000000001</c:v>
                </c:pt>
                <c:pt idx="339">
                  <c:v>1053.0562</c:v>
                </c:pt>
                <c:pt idx="340">
                  <c:v>1054.9848999999999</c:v>
                </c:pt>
                <c:pt idx="341">
                  <c:v>1056.9135000000001</c:v>
                </c:pt>
                <c:pt idx="342">
                  <c:v>1058.8422</c:v>
                </c:pt>
                <c:pt idx="343">
                  <c:v>1060.7709</c:v>
                </c:pt>
                <c:pt idx="344">
                  <c:v>1062.6995999999999</c:v>
                </c:pt>
                <c:pt idx="345">
                  <c:v>1064.6282000000001</c:v>
                </c:pt>
                <c:pt idx="346">
                  <c:v>1066.5569</c:v>
                </c:pt>
                <c:pt idx="347">
                  <c:v>1068.4856</c:v>
                </c:pt>
                <c:pt idx="348">
                  <c:v>1070.4142999999999</c:v>
                </c:pt>
                <c:pt idx="349">
                  <c:v>1072.3429000000001</c:v>
                </c:pt>
                <c:pt idx="350">
                  <c:v>1074.2716</c:v>
                </c:pt>
                <c:pt idx="351">
                  <c:v>1076.2003</c:v>
                </c:pt>
                <c:pt idx="352">
                  <c:v>1078.1289999999999</c:v>
                </c:pt>
                <c:pt idx="353">
                  <c:v>1080.0576000000001</c:v>
                </c:pt>
                <c:pt idx="354">
                  <c:v>1081.9863</c:v>
                </c:pt>
                <c:pt idx="355">
                  <c:v>1083.915</c:v>
                </c:pt>
                <c:pt idx="356">
                  <c:v>1085.8436999999999</c:v>
                </c:pt>
                <c:pt idx="357">
                  <c:v>1087.7723000000001</c:v>
                </c:pt>
                <c:pt idx="358">
                  <c:v>1089.701</c:v>
                </c:pt>
                <c:pt idx="359">
                  <c:v>1091.6297</c:v>
                </c:pt>
                <c:pt idx="360">
                  <c:v>1093.5583999999999</c:v>
                </c:pt>
                <c:pt idx="361">
                  <c:v>1095.4870000000001</c:v>
                </c:pt>
                <c:pt idx="362">
                  <c:v>1097.4157</c:v>
                </c:pt>
                <c:pt idx="363">
                  <c:v>1099.3444</c:v>
                </c:pt>
                <c:pt idx="364">
                  <c:v>1101.2729999999999</c:v>
                </c:pt>
                <c:pt idx="365">
                  <c:v>1103.2017000000001</c:v>
                </c:pt>
                <c:pt idx="366">
                  <c:v>1105.1304</c:v>
                </c:pt>
                <c:pt idx="367">
                  <c:v>1107.0590999999999</c:v>
                </c:pt>
                <c:pt idx="368">
                  <c:v>1108.9876999999999</c:v>
                </c:pt>
                <c:pt idx="369">
                  <c:v>1110.9164000000001</c:v>
                </c:pt>
                <c:pt idx="370">
                  <c:v>1112.8451</c:v>
                </c:pt>
                <c:pt idx="371">
                  <c:v>1114.7737999999999</c:v>
                </c:pt>
                <c:pt idx="372">
                  <c:v>1116.7023999999999</c:v>
                </c:pt>
                <c:pt idx="373">
                  <c:v>1118.6311000000001</c:v>
                </c:pt>
                <c:pt idx="374">
                  <c:v>1120.5598</c:v>
                </c:pt>
                <c:pt idx="375">
                  <c:v>1122.4884999999999</c:v>
                </c:pt>
                <c:pt idx="376">
                  <c:v>1124.4170999999999</c:v>
                </c:pt>
                <c:pt idx="377">
                  <c:v>1126.3458000000001</c:v>
                </c:pt>
                <c:pt idx="378">
                  <c:v>1128.2745</c:v>
                </c:pt>
                <c:pt idx="379">
                  <c:v>1130.2031999999999</c:v>
                </c:pt>
                <c:pt idx="380">
                  <c:v>1132.1318000000001</c:v>
                </c:pt>
                <c:pt idx="381">
                  <c:v>1134.0605</c:v>
                </c:pt>
                <c:pt idx="382">
                  <c:v>1135.9892</c:v>
                </c:pt>
                <c:pt idx="383">
                  <c:v>1137.9178999999999</c:v>
                </c:pt>
                <c:pt idx="384">
                  <c:v>1139.8465000000001</c:v>
                </c:pt>
                <c:pt idx="385">
                  <c:v>1141.7752</c:v>
                </c:pt>
                <c:pt idx="386">
                  <c:v>1143.7039</c:v>
                </c:pt>
                <c:pt idx="387">
                  <c:v>1145.6325999999999</c:v>
                </c:pt>
                <c:pt idx="388">
                  <c:v>1147.5612000000001</c:v>
                </c:pt>
                <c:pt idx="389">
                  <c:v>1149.4899</c:v>
                </c:pt>
                <c:pt idx="390">
                  <c:v>1151.4186</c:v>
                </c:pt>
                <c:pt idx="391">
                  <c:v>1153.3472999999999</c:v>
                </c:pt>
                <c:pt idx="392">
                  <c:v>1155.2759000000001</c:v>
                </c:pt>
                <c:pt idx="393">
                  <c:v>1157.2046</c:v>
                </c:pt>
                <c:pt idx="394">
                  <c:v>1159.1333</c:v>
                </c:pt>
                <c:pt idx="395">
                  <c:v>1161.0619999999999</c:v>
                </c:pt>
                <c:pt idx="396">
                  <c:v>1162.9906000000001</c:v>
                </c:pt>
                <c:pt idx="397">
                  <c:v>1164.9193</c:v>
                </c:pt>
                <c:pt idx="398">
                  <c:v>1166.848</c:v>
                </c:pt>
                <c:pt idx="399">
                  <c:v>1168.7766999999999</c:v>
                </c:pt>
                <c:pt idx="400">
                  <c:v>1170.7053000000001</c:v>
                </c:pt>
                <c:pt idx="401">
                  <c:v>1172.634</c:v>
                </c:pt>
                <c:pt idx="402">
                  <c:v>1174.5626999999999</c:v>
                </c:pt>
                <c:pt idx="403">
                  <c:v>1176.4912999999999</c:v>
                </c:pt>
                <c:pt idx="404">
                  <c:v>1178.42</c:v>
                </c:pt>
                <c:pt idx="405">
                  <c:v>1180.3487</c:v>
                </c:pt>
                <c:pt idx="406">
                  <c:v>1182.2773999999999</c:v>
                </c:pt>
                <c:pt idx="407">
                  <c:v>1184.2059999999999</c:v>
                </c:pt>
                <c:pt idx="408">
                  <c:v>1186.1347000000001</c:v>
                </c:pt>
                <c:pt idx="409">
                  <c:v>1188.0634</c:v>
                </c:pt>
                <c:pt idx="410">
                  <c:v>1189.9920999999999</c:v>
                </c:pt>
                <c:pt idx="411">
                  <c:v>1191.9206999999999</c:v>
                </c:pt>
                <c:pt idx="412">
                  <c:v>1193.8494000000001</c:v>
                </c:pt>
                <c:pt idx="413">
                  <c:v>1195.7781</c:v>
                </c:pt>
                <c:pt idx="414">
                  <c:v>1197.7067999999999</c:v>
                </c:pt>
                <c:pt idx="415">
                  <c:v>1199.6353999999999</c:v>
                </c:pt>
                <c:pt idx="416">
                  <c:v>1201.5641000000001</c:v>
                </c:pt>
                <c:pt idx="417">
                  <c:v>1203.4928</c:v>
                </c:pt>
                <c:pt idx="418">
                  <c:v>1205.4214999999999</c:v>
                </c:pt>
                <c:pt idx="419">
                  <c:v>1207.3501000000001</c:v>
                </c:pt>
                <c:pt idx="420">
                  <c:v>1209.2788</c:v>
                </c:pt>
                <c:pt idx="421">
                  <c:v>1211.2075</c:v>
                </c:pt>
                <c:pt idx="422">
                  <c:v>1213.1361999999999</c:v>
                </c:pt>
                <c:pt idx="423">
                  <c:v>1215.0648000000001</c:v>
                </c:pt>
                <c:pt idx="424">
                  <c:v>1216.9935</c:v>
                </c:pt>
                <c:pt idx="425">
                  <c:v>1218.9222</c:v>
                </c:pt>
                <c:pt idx="426">
                  <c:v>1220.8508999999999</c:v>
                </c:pt>
                <c:pt idx="427">
                  <c:v>1222.7795000000001</c:v>
                </c:pt>
                <c:pt idx="428">
                  <c:v>1224.7082</c:v>
                </c:pt>
                <c:pt idx="429">
                  <c:v>1226.6369</c:v>
                </c:pt>
                <c:pt idx="430">
                  <c:v>1228.5655999999999</c:v>
                </c:pt>
                <c:pt idx="431">
                  <c:v>1230.4942000000001</c:v>
                </c:pt>
                <c:pt idx="432">
                  <c:v>1232.4229</c:v>
                </c:pt>
                <c:pt idx="433">
                  <c:v>1234.3516</c:v>
                </c:pt>
                <c:pt idx="434">
                  <c:v>1236.2802999999999</c:v>
                </c:pt>
                <c:pt idx="435">
                  <c:v>1238.2089000000001</c:v>
                </c:pt>
                <c:pt idx="436">
                  <c:v>1240.1376</c:v>
                </c:pt>
                <c:pt idx="437">
                  <c:v>1242.0663</c:v>
                </c:pt>
                <c:pt idx="438">
                  <c:v>1243.9948999999999</c:v>
                </c:pt>
                <c:pt idx="439">
                  <c:v>1245.9236000000001</c:v>
                </c:pt>
                <c:pt idx="440">
                  <c:v>1247.8523</c:v>
                </c:pt>
                <c:pt idx="441">
                  <c:v>1249.7809999999999</c:v>
                </c:pt>
                <c:pt idx="442">
                  <c:v>1251.7095999999999</c:v>
                </c:pt>
                <c:pt idx="443">
                  <c:v>1253.6383000000001</c:v>
                </c:pt>
                <c:pt idx="444">
                  <c:v>1255.567</c:v>
                </c:pt>
                <c:pt idx="445">
                  <c:v>1257.4956999999999</c:v>
                </c:pt>
                <c:pt idx="446">
                  <c:v>1259.4242999999999</c:v>
                </c:pt>
                <c:pt idx="447">
                  <c:v>1261.3530000000001</c:v>
                </c:pt>
                <c:pt idx="448">
                  <c:v>1263.2817</c:v>
                </c:pt>
                <c:pt idx="449">
                  <c:v>1265.2103999999999</c:v>
                </c:pt>
                <c:pt idx="450">
                  <c:v>1267.1389999999999</c:v>
                </c:pt>
                <c:pt idx="451">
                  <c:v>1269.0677000000001</c:v>
                </c:pt>
                <c:pt idx="452">
                  <c:v>1270.9964</c:v>
                </c:pt>
                <c:pt idx="453">
                  <c:v>1272.9250999999999</c:v>
                </c:pt>
                <c:pt idx="454">
                  <c:v>1274.8536999999999</c:v>
                </c:pt>
                <c:pt idx="455">
                  <c:v>1276.7824000000001</c:v>
                </c:pt>
                <c:pt idx="456">
                  <c:v>1278.7111</c:v>
                </c:pt>
                <c:pt idx="457">
                  <c:v>1280.6397999999999</c:v>
                </c:pt>
                <c:pt idx="458">
                  <c:v>1282.5684000000001</c:v>
                </c:pt>
                <c:pt idx="459">
                  <c:v>1284.4971</c:v>
                </c:pt>
                <c:pt idx="460">
                  <c:v>1286.4258</c:v>
                </c:pt>
                <c:pt idx="461">
                  <c:v>1288.3544999999999</c:v>
                </c:pt>
                <c:pt idx="462">
                  <c:v>1290.2831000000001</c:v>
                </c:pt>
                <c:pt idx="463">
                  <c:v>1292.2118</c:v>
                </c:pt>
                <c:pt idx="464">
                  <c:v>1294.1405</c:v>
                </c:pt>
                <c:pt idx="465">
                  <c:v>1296.0691999999999</c:v>
                </c:pt>
                <c:pt idx="466">
                  <c:v>1297.9978000000001</c:v>
                </c:pt>
                <c:pt idx="467">
                  <c:v>1299.9265</c:v>
                </c:pt>
                <c:pt idx="468">
                  <c:v>1301.8552</c:v>
                </c:pt>
                <c:pt idx="469">
                  <c:v>1303.7838999999999</c:v>
                </c:pt>
                <c:pt idx="470">
                  <c:v>1305.7125000000001</c:v>
                </c:pt>
                <c:pt idx="471">
                  <c:v>1307.6412</c:v>
                </c:pt>
                <c:pt idx="472">
                  <c:v>1309.5699</c:v>
                </c:pt>
                <c:pt idx="473">
                  <c:v>1311.4985999999999</c:v>
                </c:pt>
                <c:pt idx="474">
                  <c:v>1313.4272000000001</c:v>
                </c:pt>
                <c:pt idx="475">
                  <c:v>1315.3559</c:v>
                </c:pt>
                <c:pt idx="476">
                  <c:v>1317.2846</c:v>
                </c:pt>
                <c:pt idx="477">
                  <c:v>1319.2131999999999</c:v>
                </c:pt>
                <c:pt idx="478">
                  <c:v>1321.1419000000001</c:v>
                </c:pt>
                <c:pt idx="479">
                  <c:v>1323.0706</c:v>
                </c:pt>
                <c:pt idx="480">
                  <c:v>1324.9992999999999</c:v>
                </c:pt>
                <c:pt idx="481">
                  <c:v>1326.9278999999999</c:v>
                </c:pt>
                <c:pt idx="482">
                  <c:v>1328.8566000000001</c:v>
                </c:pt>
                <c:pt idx="483">
                  <c:v>1330.7853</c:v>
                </c:pt>
                <c:pt idx="484">
                  <c:v>1332.7139999999999</c:v>
                </c:pt>
                <c:pt idx="485">
                  <c:v>1334.6425999999999</c:v>
                </c:pt>
                <c:pt idx="486">
                  <c:v>1336.5713000000001</c:v>
                </c:pt>
                <c:pt idx="487">
                  <c:v>1338.5</c:v>
                </c:pt>
                <c:pt idx="488">
                  <c:v>1340.4286999999999</c:v>
                </c:pt>
                <c:pt idx="489">
                  <c:v>1342.3572999999999</c:v>
                </c:pt>
                <c:pt idx="490">
                  <c:v>1344.2860000000001</c:v>
                </c:pt>
                <c:pt idx="491">
                  <c:v>1346.2147</c:v>
                </c:pt>
                <c:pt idx="492">
                  <c:v>1348.1433999999999</c:v>
                </c:pt>
                <c:pt idx="493">
                  <c:v>1350.0719999999999</c:v>
                </c:pt>
                <c:pt idx="494">
                  <c:v>1352.0007000000001</c:v>
                </c:pt>
                <c:pt idx="495">
                  <c:v>1353.9294</c:v>
                </c:pt>
                <c:pt idx="496">
                  <c:v>1355.8580999999999</c:v>
                </c:pt>
                <c:pt idx="497">
                  <c:v>1357.7867000000001</c:v>
                </c:pt>
                <c:pt idx="498">
                  <c:v>1359.7154</c:v>
                </c:pt>
                <c:pt idx="499">
                  <c:v>1361.6441</c:v>
                </c:pt>
                <c:pt idx="500">
                  <c:v>1363.5727999999999</c:v>
                </c:pt>
                <c:pt idx="501">
                  <c:v>1365.5014000000001</c:v>
                </c:pt>
                <c:pt idx="502">
                  <c:v>1367.4301</c:v>
                </c:pt>
                <c:pt idx="503">
                  <c:v>1369.3588</c:v>
                </c:pt>
                <c:pt idx="504">
                  <c:v>1371.2874999999999</c:v>
                </c:pt>
                <c:pt idx="505">
                  <c:v>1373.2161000000001</c:v>
                </c:pt>
                <c:pt idx="506">
                  <c:v>1375.1448</c:v>
                </c:pt>
                <c:pt idx="507">
                  <c:v>1377.0735</c:v>
                </c:pt>
                <c:pt idx="508">
                  <c:v>1379.0021999999999</c:v>
                </c:pt>
                <c:pt idx="509">
                  <c:v>1380.9308000000001</c:v>
                </c:pt>
                <c:pt idx="510">
                  <c:v>1382.8595</c:v>
                </c:pt>
                <c:pt idx="511">
                  <c:v>1384.7882</c:v>
                </c:pt>
                <c:pt idx="512">
                  <c:v>1386.7168999999999</c:v>
                </c:pt>
                <c:pt idx="513">
                  <c:v>1388.6455000000001</c:v>
                </c:pt>
                <c:pt idx="514">
                  <c:v>1390.5742</c:v>
                </c:pt>
                <c:pt idx="515">
                  <c:v>1392.5029</c:v>
                </c:pt>
                <c:pt idx="516">
                  <c:v>1394.4314999999999</c:v>
                </c:pt>
                <c:pt idx="517">
                  <c:v>1396.3602000000001</c:v>
                </c:pt>
                <c:pt idx="518">
                  <c:v>1398.2889</c:v>
                </c:pt>
                <c:pt idx="519">
                  <c:v>1400.2175999999999</c:v>
                </c:pt>
                <c:pt idx="520">
                  <c:v>1402.1461999999999</c:v>
                </c:pt>
                <c:pt idx="521">
                  <c:v>1404.0749000000001</c:v>
                </c:pt>
                <c:pt idx="522">
                  <c:v>1406.0036</c:v>
                </c:pt>
                <c:pt idx="523">
                  <c:v>1407.9322999999999</c:v>
                </c:pt>
                <c:pt idx="524">
                  <c:v>1409.8608999999999</c:v>
                </c:pt>
                <c:pt idx="525">
                  <c:v>1411.7896000000001</c:v>
                </c:pt>
                <c:pt idx="526">
                  <c:v>1413.7183</c:v>
                </c:pt>
                <c:pt idx="527">
                  <c:v>1415.6469999999999</c:v>
                </c:pt>
                <c:pt idx="528">
                  <c:v>1417.5755999999999</c:v>
                </c:pt>
                <c:pt idx="529">
                  <c:v>1419.5043000000001</c:v>
                </c:pt>
                <c:pt idx="530">
                  <c:v>1421.433</c:v>
                </c:pt>
                <c:pt idx="531">
                  <c:v>1423.3616999999999</c:v>
                </c:pt>
                <c:pt idx="532">
                  <c:v>1425.2902999999999</c:v>
                </c:pt>
                <c:pt idx="533">
                  <c:v>1427.2190000000001</c:v>
                </c:pt>
                <c:pt idx="534">
                  <c:v>1429.1477</c:v>
                </c:pt>
                <c:pt idx="535">
                  <c:v>1431.0763999999999</c:v>
                </c:pt>
                <c:pt idx="536">
                  <c:v>1433.0050000000001</c:v>
                </c:pt>
                <c:pt idx="537">
                  <c:v>1434.9337</c:v>
                </c:pt>
                <c:pt idx="538">
                  <c:v>1436.8624</c:v>
                </c:pt>
                <c:pt idx="539">
                  <c:v>1438.7910999999999</c:v>
                </c:pt>
                <c:pt idx="540">
                  <c:v>1440.7197000000001</c:v>
                </c:pt>
                <c:pt idx="541">
                  <c:v>1442.6484</c:v>
                </c:pt>
                <c:pt idx="542">
                  <c:v>1444.5771</c:v>
                </c:pt>
                <c:pt idx="543">
                  <c:v>1446.5057999999999</c:v>
                </c:pt>
                <c:pt idx="544">
                  <c:v>1448.4344000000001</c:v>
                </c:pt>
                <c:pt idx="545">
                  <c:v>1450.3631</c:v>
                </c:pt>
                <c:pt idx="546">
                  <c:v>1452.2918</c:v>
                </c:pt>
                <c:pt idx="547">
                  <c:v>1454.2204999999999</c:v>
                </c:pt>
                <c:pt idx="548">
                  <c:v>1456.1491000000001</c:v>
                </c:pt>
                <c:pt idx="549">
                  <c:v>1458.0778</c:v>
                </c:pt>
                <c:pt idx="550">
                  <c:v>1460.0065</c:v>
                </c:pt>
                <c:pt idx="551">
                  <c:v>1461.9350999999999</c:v>
                </c:pt>
                <c:pt idx="552">
                  <c:v>1463.8638000000001</c:v>
                </c:pt>
                <c:pt idx="553">
                  <c:v>1465.7925</c:v>
                </c:pt>
                <c:pt idx="554">
                  <c:v>1467.7212</c:v>
                </c:pt>
                <c:pt idx="555">
                  <c:v>1469.6497999999999</c:v>
                </c:pt>
                <c:pt idx="556">
                  <c:v>1471.5785000000001</c:v>
                </c:pt>
                <c:pt idx="557">
                  <c:v>1473.5072</c:v>
                </c:pt>
                <c:pt idx="558">
                  <c:v>1475.4358999999999</c:v>
                </c:pt>
                <c:pt idx="559">
                  <c:v>1477.3644999999999</c:v>
                </c:pt>
                <c:pt idx="560">
                  <c:v>1479.2932000000001</c:v>
                </c:pt>
                <c:pt idx="561">
                  <c:v>1481.2219</c:v>
                </c:pt>
                <c:pt idx="562">
                  <c:v>1483.1505999999999</c:v>
                </c:pt>
                <c:pt idx="563">
                  <c:v>1485.0791999999999</c:v>
                </c:pt>
                <c:pt idx="564">
                  <c:v>1487.0079000000001</c:v>
                </c:pt>
                <c:pt idx="565">
                  <c:v>1488.9366</c:v>
                </c:pt>
                <c:pt idx="566">
                  <c:v>1490.8652999999999</c:v>
                </c:pt>
                <c:pt idx="567">
                  <c:v>1492.7938999999999</c:v>
                </c:pt>
                <c:pt idx="568">
                  <c:v>1494.7226000000001</c:v>
                </c:pt>
                <c:pt idx="569">
                  <c:v>1496.6513</c:v>
                </c:pt>
                <c:pt idx="570">
                  <c:v>1498.58</c:v>
                </c:pt>
                <c:pt idx="571">
                  <c:v>1500.5085999999999</c:v>
                </c:pt>
                <c:pt idx="572">
                  <c:v>1502.4373000000001</c:v>
                </c:pt>
                <c:pt idx="573">
                  <c:v>1504.366</c:v>
                </c:pt>
                <c:pt idx="574">
                  <c:v>1506.2946999999999</c:v>
                </c:pt>
                <c:pt idx="575">
                  <c:v>1508.2233000000001</c:v>
                </c:pt>
                <c:pt idx="576">
                  <c:v>1510.152</c:v>
                </c:pt>
                <c:pt idx="577">
                  <c:v>1512.0807</c:v>
                </c:pt>
                <c:pt idx="578">
                  <c:v>1514.0093999999999</c:v>
                </c:pt>
                <c:pt idx="579">
                  <c:v>1515.9380000000001</c:v>
                </c:pt>
                <c:pt idx="580">
                  <c:v>1517.8667</c:v>
                </c:pt>
                <c:pt idx="581">
                  <c:v>1519.7954</c:v>
                </c:pt>
                <c:pt idx="582">
                  <c:v>1521.7240999999999</c:v>
                </c:pt>
                <c:pt idx="583">
                  <c:v>1523.6527000000001</c:v>
                </c:pt>
                <c:pt idx="584">
                  <c:v>1525.5814</c:v>
                </c:pt>
                <c:pt idx="585">
                  <c:v>1527.5101</c:v>
                </c:pt>
                <c:pt idx="586">
                  <c:v>1529.4387999999999</c:v>
                </c:pt>
                <c:pt idx="587">
                  <c:v>1531.3674000000001</c:v>
                </c:pt>
                <c:pt idx="588">
                  <c:v>1533.2961</c:v>
                </c:pt>
                <c:pt idx="589">
                  <c:v>1535.2248</c:v>
                </c:pt>
                <c:pt idx="590">
                  <c:v>1537.1533999999999</c:v>
                </c:pt>
                <c:pt idx="591">
                  <c:v>1539.0821000000001</c:v>
                </c:pt>
                <c:pt idx="592">
                  <c:v>1541.0108</c:v>
                </c:pt>
                <c:pt idx="593">
                  <c:v>1542.9395</c:v>
                </c:pt>
                <c:pt idx="594">
                  <c:v>1544.8680999999999</c:v>
                </c:pt>
                <c:pt idx="595">
                  <c:v>1546.7968000000001</c:v>
                </c:pt>
                <c:pt idx="596">
                  <c:v>1548.7255</c:v>
                </c:pt>
                <c:pt idx="597">
                  <c:v>1550.6541999999999</c:v>
                </c:pt>
                <c:pt idx="598">
                  <c:v>1552.5827999999999</c:v>
                </c:pt>
                <c:pt idx="599">
                  <c:v>1554.5115000000001</c:v>
                </c:pt>
                <c:pt idx="600">
                  <c:v>1556.4402</c:v>
                </c:pt>
                <c:pt idx="601">
                  <c:v>1558.3688999999999</c:v>
                </c:pt>
                <c:pt idx="602">
                  <c:v>1560.2974999999999</c:v>
                </c:pt>
                <c:pt idx="603">
                  <c:v>1562.2262000000001</c:v>
                </c:pt>
                <c:pt idx="604">
                  <c:v>1564.1549</c:v>
                </c:pt>
                <c:pt idx="605">
                  <c:v>1566.0835999999999</c:v>
                </c:pt>
                <c:pt idx="606">
                  <c:v>1568.0121999999999</c:v>
                </c:pt>
                <c:pt idx="607">
                  <c:v>1569.9409000000001</c:v>
                </c:pt>
                <c:pt idx="608">
                  <c:v>1571.8696</c:v>
                </c:pt>
                <c:pt idx="609">
                  <c:v>1573.7982999999999</c:v>
                </c:pt>
                <c:pt idx="610">
                  <c:v>1575.7268999999999</c:v>
                </c:pt>
                <c:pt idx="611">
                  <c:v>1577.6556</c:v>
                </c:pt>
                <c:pt idx="612">
                  <c:v>1579.5843</c:v>
                </c:pt>
                <c:pt idx="613">
                  <c:v>1581.5129999999999</c:v>
                </c:pt>
                <c:pt idx="614">
                  <c:v>1583.4416000000001</c:v>
                </c:pt>
                <c:pt idx="615">
                  <c:v>1585.3703</c:v>
                </c:pt>
                <c:pt idx="616">
                  <c:v>1587.299</c:v>
                </c:pt>
                <c:pt idx="617">
                  <c:v>1589.2276999999999</c:v>
                </c:pt>
                <c:pt idx="618">
                  <c:v>1591.1563000000001</c:v>
                </c:pt>
                <c:pt idx="619">
                  <c:v>1593.085</c:v>
                </c:pt>
                <c:pt idx="620">
                  <c:v>1595.0137</c:v>
                </c:pt>
                <c:pt idx="621">
                  <c:v>1596.9423999999999</c:v>
                </c:pt>
                <c:pt idx="622">
                  <c:v>1598.8710000000001</c:v>
                </c:pt>
                <c:pt idx="623">
                  <c:v>1600.7997</c:v>
                </c:pt>
                <c:pt idx="624">
                  <c:v>1602.7284</c:v>
                </c:pt>
                <c:pt idx="625">
                  <c:v>1604.6570999999999</c:v>
                </c:pt>
                <c:pt idx="626">
                  <c:v>1606.5857000000001</c:v>
                </c:pt>
                <c:pt idx="627">
                  <c:v>1608.5144</c:v>
                </c:pt>
                <c:pt idx="628">
                  <c:v>1610.4431</c:v>
                </c:pt>
                <c:pt idx="629">
                  <c:v>1612.3716999999999</c:v>
                </c:pt>
                <c:pt idx="630">
                  <c:v>1614.3004000000001</c:v>
                </c:pt>
                <c:pt idx="631">
                  <c:v>1616.2291</c:v>
                </c:pt>
                <c:pt idx="632">
                  <c:v>1618.1578</c:v>
                </c:pt>
                <c:pt idx="633">
                  <c:v>1620.0863999999999</c:v>
                </c:pt>
                <c:pt idx="634">
                  <c:v>1622.0151000000001</c:v>
                </c:pt>
                <c:pt idx="635">
                  <c:v>1623.9438</c:v>
                </c:pt>
                <c:pt idx="636">
                  <c:v>1625.8724999999999</c:v>
                </c:pt>
                <c:pt idx="637">
                  <c:v>1627.8010999999999</c:v>
                </c:pt>
                <c:pt idx="638">
                  <c:v>1629.7298000000001</c:v>
                </c:pt>
                <c:pt idx="639">
                  <c:v>1631.6585</c:v>
                </c:pt>
                <c:pt idx="640">
                  <c:v>1633.5871999999999</c:v>
                </c:pt>
                <c:pt idx="641">
                  <c:v>1635.5157999999999</c:v>
                </c:pt>
                <c:pt idx="642">
                  <c:v>1637.4445000000001</c:v>
                </c:pt>
                <c:pt idx="643">
                  <c:v>1639.3732</c:v>
                </c:pt>
                <c:pt idx="644">
                  <c:v>1641.3018999999999</c:v>
                </c:pt>
                <c:pt idx="645">
                  <c:v>1643.2304999999999</c:v>
                </c:pt>
                <c:pt idx="646">
                  <c:v>1645.1592000000001</c:v>
                </c:pt>
                <c:pt idx="647">
                  <c:v>1647.0879</c:v>
                </c:pt>
                <c:pt idx="648">
                  <c:v>1649.0165999999999</c:v>
                </c:pt>
                <c:pt idx="649">
                  <c:v>1650.9452000000001</c:v>
                </c:pt>
                <c:pt idx="650">
                  <c:v>1652.8739</c:v>
                </c:pt>
                <c:pt idx="651">
                  <c:v>1654.8026</c:v>
                </c:pt>
                <c:pt idx="652">
                  <c:v>1656.7312999999999</c:v>
                </c:pt>
                <c:pt idx="653">
                  <c:v>1658.6599000000001</c:v>
                </c:pt>
                <c:pt idx="654">
                  <c:v>1660.5886</c:v>
                </c:pt>
                <c:pt idx="655">
                  <c:v>1662.5173</c:v>
                </c:pt>
                <c:pt idx="656">
                  <c:v>1664.4459999999999</c:v>
                </c:pt>
                <c:pt idx="657">
                  <c:v>1666.3746000000001</c:v>
                </c:pt>
                <c:pt idx="658">
                  <c:v>1668.3033</c:v>
                </c:pt>
                <c:pt idx="659">
                  <c:v>1670.232</c:v>
                </c:pt>
                <c:pt idx="660">
                  <c:v>1672.1606999999999</c:v>
                </c:pt>
                <c:pt idx="661">
                  <c:v>1674.0893000000001</c:v>
                </c:pt>
                <c:pt idx="662">
                  <c:v>1676.018</c:v>
                </c:pt>
                <c:pt idx="663">
                  <c:v>1677.9467</c:v>
                </c:pt>
                <c:pt idx="664">
                  <c:v>1679.8753999999999</c:v>
                </c:pt>
                <c:pt idx="665">
                  <c:v>1681.8040000000001</c:v>
                </c:pt>
                <c:pt idx="666">
                  <c:v>1683.7327</c:v>
                </c:pt>
                <c:pt idx="667">
                  <c:v>1685.6614</c:v>
                </c:pt>
                <c:pt idx="668">
                  <c:v>1687.59</c:v>
                </c:pt>
                <c:pt idx="669">
                  <c:v>1689.5187000000001</c:v>
                </c:pt>
                <c:pt idx="670">
                  <c:v>1691.4474</c:v>
                </c:pt>
                <c:pt idx="671">
                  <c:v>1693.3761</c:v>
                </c:pt>
                <c:pt idx="672">
                  <c:v>1695.3046999999999</c:v>
                </c:pt>
                <c:pt idx="673">
                  <c:v>1697.2334000000001</c:v>
                </c:pt>
                <c:pt idx="674">
                  <c:v>1699.1621</c:v>
                </c:pt>
                <c:pt idx="675">
                  <c:v>1701.0907999999999</c:v>
                </c:pt>
                <c:pt idx="676">
                  <c:v>1703.0193999999999</c:v>
                </c:pt>
                <c:pt idx="677">
                  <c:v>1704.9481000000001</c:v>
                </c:pt>
                <c:pt idx="678">
                  <c:v>1706.8768</c:v>
                </c:pt>
                <c:pt idx="679">
                  <c:v>1708.8054999999999</c:v>
                </c:pt>
                <c:pt idx="680">
                  <c:v>1710.7340999999999</c:v>
                </c:pt>
                <c:pt idx="681">
                  <c:v>1712.6628000000001</c:v>
                </c:pt>
                <c:pt idx="682">
                  <c:v>1714.5915</c:v>
                </c:pt>
                <c:pt idx="683">
                  <c:v>1716.5201999999999</c:v>
                </c:pt>
                <c:pt idx="684">
                  <c:v>1718.4487999999999</c:v>
                </c:pt>
                <c:pt idx="685">
                  <c:v>1720.3775000000001</c:v>
                </c:pt>
                <c:pt idx="686">
                  <c:v>1722.3062</c:v>
                </c:pt>
                <c:pt idx="687">
                  <c:v>1724.2348999999999</c:v>
                </c:pt>
                <c:pt idx="688">
                  <c:v>1726.1635000000001</c:v>
                </c:pt>
                <c:pt idx="689">
                  <c:v>1728.0922</c:v>
                </c:pt>
                <c:pt idx="690">
                  <c:v>1730.0209</c:v>
                </c:pt>
                <c:pt idx="691">
                  <c:v>1731.9495999999999</c:v>
                </c:pt>
                <c:pt idx="692">
                  <c:v>1733.8782000000001</c:v>
                </c:pt>
                <c:pt idx="693">
                  <c:v>1735.8069</c:v>
                </c:pt>
                <c:pt idx="694">
                  <c:v>1737.7356</c:v>
                </c:pt>
                <c:pt idx="695">
                  <c:v>1739.6642999999999</c:v>
                </c:pt>
                <c:pt idx="696">
                  <c:v>1741.5929000000001</c:v>
                </c:pt>
                <c:pt idx="697">
                  <c:v>1743.5216</c:v>
                </c:pt>
                <c:pt idx="698">
                  <c:v>1745.4503</c:v>
                </c:pt>
                <c:pt idx="699">
                  <c:v>1747.3789999999999</c:v>
                </c:pt>
                <c:pt idx="700">
                  <c:v>1749.3076000000001</c:v>
                </c:pt>
                <c:pt idx="701">
                  <c:v>1751.2363</c:v>
                </c:pt>
                <c:pt idx="702">
                  <c:v>1753.165</c:v>
                </c:pt>
                <c:pt idx="703">
                  <c:v>1755.0935999999999</c:v>
                </c:pt>
                <c:pt idx="704">
                  <c:v>1757.0223000000001</c:v>
                </c:pt>
                <c:pt idx="705">
                  <c:v>1758.951</c:v>
                </c:pt>
                <c:pt idx="706">
                  <c:v>1760.8797</c:v>
                </c:pt>
                <c:pt idx="707">
                  <c:v>1762.8082999999999</c:v>
                </c:pt>
                <c:pt idx="708">
                  <c:v>1764.7370000000001</c:v>
                </c:pt>
                <c:pt idx="709">
                  <c:v>1766.6657</c:v>
                </c:pt>
                <c:pt idx="710">
                  <c:v>1768.5944</c:v>
                </c:pt>
                <c:pt idx="711">
                  <c:v>1770.5229999999999</c:v>
                </c:pt>
                <c:pt idx="712">
                  <c:v>1772.4517000000001</c:v>
                </c:pt>
                <c:pt idx="713">
                  <c:v>1774.3804</c:v>
                </c:pt>
                <c:pt idx="714">
                  <c:v>1776.3090999999999</c:v>
                </c:pt>
                <c:pt idx="715">
                  <c:v>1778.2376999999999</c:v>
                </c:pt>
                <c:pt idx="716">
                  <c:v>1780.1664000000001</c:v>
                </c:pt>
                <c:pt idx="717">
                  <c:v>1782.0951</c:v>
                </c:pt>
                <c:pt idx="718">
                  <c:v>1784.0237999999999</c:v>
                </c:pt>
                <c:pt idx="719">
                  <c:v>1785.9523999999999</c:v>
                </c:pt>
                <c:pt idx="720">
                  <c:v>1787.8811000000001</c:v>
                </c:pt>
                <c:pt idx="721">
                  <c:v>1789.8098</c:v>
                </c:pt>
                <c:pt idx="722">
                  <c:v>1791.7384999999999</c:v>
                </c:pt>
                <c:pt idx="723">
                  <c:v>1793.6670999999999</c:v>
                </c:pt>
                <c:pt idx="724">
                  <c:v>1795.5958000000001</c:v>
                </c:pt>
                <c:pt idx="725">
                  <c:v>1797.5245</c:v>
                </c:pt>
                <c:pt idx="726">
                  <c:v>1799.4531999999999</c:v>
                </c:pt>
                <c:pt idx="727">
                  <c:v>1801.3818000000001</c:v>
                </c:pt>
                <c:pt idx="728">
                  <c:v>1803.3105</c:v>
                </c:pt>
                <c:pt idx="729">
                  <c:v>1805.2392</c:v>
                </c:pt>
                <c:pt idx="730">
                  <c:v>1807.1678999999999</c:v>
                </c:pt>
                <c:pt idx="731">
                  <c:v>1809.0965000000001</c:v>
                </c:pt>
                <c:pt idx="732">
                  <c:v>1811.0252</c:v>
                </c:pt>
                <c:pt idx="733">
                  <c:v>1812.9539</c:v>
                </c:pt>
                <c:pt idx="734">
                  <c:v>1814.8825999999999</c:v>
                </c:pt>
                <c:pt idx="735">
                  <c:v>1816.8112000000001</c:v>
                </c:pt>
                <c:pt idx="736">
                  <c:v>1818.7399</c:v>
                </c:pt>
                <c:pt idx="737">
                  <c:v>1820.6686</c:v>
                </c:pt>
                <c:pt idx="738">
                  <c:v>1822.5972999999999</c:v>
                </c:pt>
                <c:pt idx="739">
                  <c:v>1824.5259000000001</c:v>
                </c:pt>
                <c:pt idx="740">
                  <c:v>1826.4546</c:v>
                </c:pt>
                <c:pt idx="741">
                  <c:v>1828.3833</c:v>
                </c:pt>
                <c:pt idx="742">
                  <c:v>1830.3118999999999</c:v>
                </c:pt>
                <c:pt idx="743">
                  <c:v>1832.2406000000001</c:v>
                </c:pt>
                <c:pt idx="744">
                  <c:v>1834.1693</c:v>
                </c:pt>
                <c:pt idx="745">
                  <c:v>1836.098</c:v>
                </c:pt>
                <c:pt idx="746">
                  <c:v>1838.0265999999999</c:v>
                </c:pt>
                <c:pt idx="747">
                  <c:v>1839.9553000000001</c:v>
                </c:pt>
                <c:pt idx="748">
                  <c:v>1841.884</c:v>
                </c:pt>
                <c:pt idx="749">
                  <c:v>1843.8126999999999</c:v>
                </c:pt>
                <c:pt idx="750">
                  <c:v>1845.7412999999999</c:v>
                </c:pt>
                <c:pt idx="751">
                  <c:v>1847.67</c:v>
                </c:pt>
                <c:pt idx="752">
                  <c:v>1849.5987</c:v>
                </c:pt>
                <c:pt idx="753">
                  <c:v>1851.5273999999999</c:v>
                </c:pt>
                <c:pt idx="754">
                  <c:v>1853.4559999999999</c:v>
                </c:pt>
                <c:pt idx="755">
                  <c:v>1855.3847000000001</c:v>
                </c:pt>
                <c:pt idx="756">
                  <c:v>1857.3134</c:v>
                </c:pt>
                <c:pt idx="757">
                  <c:v>1859.2420999999999</c:v>
                </c:pt>
                <c:pt idx="758">
                  <c:v>1861.1706999999999</c:v>
                </c:pt>
                <c:pt idx="759">
                  <c:v>1863.0994000000001</c:v>
                </c:pt>
                <c:pt idx="760">
                  <c:v>1865.0281</c:v>
                </c:pt>
                <c:pt idx="761">
                  <c:v>1866.9567999999999</c:v>
                </c:pt>
                <c:pt idx="762">
                  <c:v>1868.8853999999999</c:v>
                </c:pt>
                <c:pt idx="763">
                  <c:v>1870.8141000000001</c:v>
                </c:pt>
                <c:pt idx="764">
                  <c:v>1872.7428</c:v>
                </c:pt>
                <c:pt idx="765">
                  <c:v>1874.6714999999999</c:v>
                </c:pt>
                <c:pt idx="766">
                  <c:v>1876.6001000000001</c:v>
                </c:pt>
                <c:pt idx="767">
                  <c:v>1878.5288</c:v>
                </c:pt>
                <c:pt idx="768">
                  <c:v>1880.4575</c:v>
                </c:pt>
                <c:pt idx="769">
                  <c:v>1882.3861999999999</c:v>
                </c:pt>
                <c:pt idx="770">
                  <c:v>1884.3148000000001</c:v>
                </c:pt>
                <c:pt idx="771">
                  <c:v>1886.2435</c:v>
                </c:pt>
                <c:pt idx="772">
                  <c:v>1888.1722</c:v>
                </c:pt>
                <c:pt idx="773">
                  <c:v>1890.1008999999999</c:v>
                </c:pt>
                <c:pt idx="774">
                  <c:v>1892.0295000000001</c:v>
                </c:pt>
                <c:pt idx="775">
                  <c:v>1893.9582</c:v>
                </c:pt>
                <c:pt idx="776">
                  <c:v>1895.8869</c:v>
                </c:pt>
                <c:pt idx="777">
                  <c:v>1897.8155999999999</c:v>
                </c:pt>
                <c:pt idx="778">
                  <c:v>1899.7442000000001</c:v>
                </c:pt>
                <c:pt idx="779">
                  <c:v>1901.6729</c:v>
                </c:pt>
                <c:pt idx="780">
                  <c:v>1903.6016</c:v>
                </c:pt>
                <c:pt idx="781">
                  <c:v>1905.5301999999999</c:v>
                </c:pt>
                <c:pt idx="782">
                  <c:v>1907.4589000000001</c:v>
                </c:pt>
                <c:pt idx="783">
                  <c:v>1909.3876</c:v>
                </c:pt>
                <c:pt idx="784">
                  <c:v>1911.3163</c:v>
                </c:pt>
                <c:pt idx="785">
                  <c:v>1913.2448999999999</c:v>
                </c:pt>
                <c:pt idx="786">
                  <c:v>1915.1736000000001</c:v>
                </c:pt>
                <c:pt idx="787">
                  <c:v>1917.1023</c:v>
                </c:pt>
                <c:pt idx="788">
                  <c:v>1919.0309999999999</c:v>
                </c:pt>
                <c:pt idx="789">
                  <c:v>1920.9595999999999</c:v>
                </c:pt>
                <c:pt idx="790">
                  <c:v>1922.8883000000001</c:v>
                </c:pt>
                <c:pt idx="791">
                  <c:v>1924.817</c:v>
                </c:pt>
                <c:pt idx="792">
                  <c:v>1926.7456999999999</c:v>
                </c:pt>
                <c:pt idx="793">
                  <c:v>1928.6742999999999</c:v>
                </c:pt>
                <c:pt idx="794">
                  <c:v>1930.6030000000001</c:v>
                </c:pt>
                <c:pt idx="795">
                  <c:v>1932.5317</c:v>
                </c:pt>
                <c:pt idx="796">
                  <c:v>1934.4603999999999</c:v>
                </c:pt>
                <c:pt idx="797">
                  <c:v>1936.3889999999999</c:v>
                </c:pt>
                <c:pt idx="798">
                  <c:v>1938.3177000000001</c:v>
                </c:pt>
                <c:pt idx="799">
                  <c:v>1940.2464</c:v>
                </c:pt>
                <c:pt idx="800">
                  <c:v>1942.1750999999999</c:v>
                </c:pt>
                <c:pt idx="801">
                  <c:v>1944.1036999999999</c:v>
                </c:pt>
                <c:pt idx="802">
                  <c:v>1946.0324000000001</c:v>
                </c:pt>
                <c:pt idx="803">
                  <c:v>1947.9611</c:v>
                </c:pt>
                <c:pt idx="804">
                  <c:v>1949.8897999999999</c:v>
                </c:pt>
                <c:pt idx="805">
                  <c:v>1951.8184000000001</c:v>
                </c:pt>
                <c:pt idx="806">
                  <c:v>1953.7471</c:v>
                </c:pt>
                <c:pt idx="807">
                  <c:v>1955.6758</c:v>
                </c:pt>
                <c:pt idx="808">
                  <c:v>1957.6044999999999</c:v>
                </c:pt>
                <c:pt idx="809">
                  <c:v>1959.5331000000001</c:v>
                </c:pt>
                <c:pt idx="810">
                  <c:v>1961.4618</c:v>
                </c:pt>
                <c:pt idx="811">
                  <c:v>1963.3905</c:v>
                </c:pt>
                <c:pt idx="812">
                  <c:v>1965.3191999999999</c:v>
                </c:pt>
                <c:pt idx="813">
                  <c:v>1967.2478000000001</c:v>
                </c:pt>
                <c:pt idx="814">
                  <c:v>1969.1765</c:v>
                </c:pt>
                <c:pt idx="815">
                  <c:v>1971.1052</c:v>
                </c:pt>
                <c:pt idx="816">
                  <c:v>1973.0338999999999</c:v>
                </c:pt>
                <c:pt idx="817">
                  <c:v>1974.9625000000001</c:v>
                </c:pt>
                <c:pt idx="818">
                  <c:v>1976.8912</c:v>
                </c:pt>
                <c:pt idx="819">
                  <c:v>1978.8199</c:v>
                </c:pt>
                <c:pt idx="820">
                  <c:v>1980.7484999999999</c:v>
                </c:pt>
                <c:pt idx="821">
                  <c:v>1982.6772000000001</c:v>
                </c:pt>
                <c:pt idx="822">
                  <c:v>1984.6059</c:v>
                </c:pt>
                <c:pt idx="823">
                  <c:v>1986.5346</c:v>
                </c:pt>
                <c:pt idx="824">
                  <c:v>1988.4631999999999</c:v>
                </c:pt>
                <c:pt idx="825">
                  <c:v>1990.3919000000001</c:v>
                </c:pt>
                <c:pt idx="826">
                  <c:v>1992.3206</c:v>
                </c:pt>
                <c:pt idx="827">
                  <c:v>1994.2492999999999</c:v>
                </c:pt>
                <c:pt idx="828">
                  <c:v>1996.1778999999999</c:v>
                </c:pt>
                <c:pt idx="829">
                  <c:v>1998.1066000000001</c:v>
                </c:pt>
                <c:pt idx="830">
                  <c:v>2000.0353</c:v>
                </c:pt>
                <c:pt idx="831">
                  <c:v>2001.9639999999999</c:v>
                </c:pt>
                <c:pt idx="832">
                  <c:v>2003.8925999999999</c:v>
                </c:pt>
                <c:pt idx="833">
                  <c:v>2005.8213000000001</c:v>
                </c:pt>
                <c:pt idx="834">
                  <c:v>2007.75</c:v>
                </c:pt>
                <c:pt idx="835">
                  <c:v>2009.6786999999999</c:v>
                </c:pt>
                <c:pt idx="836">
                  <c:v>2011.6072999999999</c:v>
                </c:pt>
                <c:pt idx="837">
                  <c:v>2013.5360000000001</c:v>
                </c:pt>
                <c:pt idx="838">
                  <c:v>2015.4647</c:v>
                </c:pt>
                <c:pt idx="839">
                  <c:v>2017.3933999999999</c:v>
                </c:pt>
                <c:pt idx="840">
                  <c:v>2019.3219999999999</c:v>
                </c:pt>
                <c:pt idx="841">
                  <c:v>2021.2507000000001</c:v>
                </c:pt>
                <c:pt idx="842">
                  <c:v>2023.1794</c:v>
                </c:pt>
                <c:pt idx="843">
                  <c:v>2025.1080999999999</c:v>
                </c:pt>
                <c:pt idx="844">
                  <c:v>2027.0367000000001</c:v>
                </c:pt>
                <c:pt idx="845">
                  <c:v>2028.9654</c:v>
                </c:pt>
                <c:pt idx="846">
                  <c:v>2030.8941</c:v>
                </c:pt>
                <c:pt idx="847">
                  <c:v>2032.8227999999999</c:v>
                </c:pt>
                <c:pt idx="848">
                  <c:v>2034.7514000000001</c:v>
                </c:pt>
                <c:pt idx="849">
                  <c:v>2036.6801</c:v>
                </c:pt>
                <c:pt idx="850">
                  <c:v>2038.6088</c:v>
                </c:pt>
                <c:pt idx="851">
                  <c:v>2040.5374999999999</c:v>
                </c:pt>
                <c:pt idx="852">
                  <c:v>2042.4661000000001</c:v>
                </c:pt>
                <c:pt idx="853">
                  <c:v>2044.3948</c:v>
                </c:pt>
                <c:pt idx="854">
                  <c:v>2046.3235</c:v>
                </c:pt>
                <c:pt idx="855">
                  <c:v>2048.2521000000002</c:v>
                </c:pt>
                <c:pt idx="856">
                  <c:v>2050.1808000000001</c:v>
                </c:pt>
                <c:pt idx="857">
                  <c:v>2052.1095</c:v>
                </c:pt>
                <c:pt idx="858">
                  <c:v>2054.0382</c:v>
                </c:pt>
                <c:pt idx="859">
                  <c:v>2055.9668000000001</c:v>
                </c:pt>
                <c:pt idx="860">
                  <c:v>2057.8955000000001</c:v>
                </c:pt>
                <c:pt idx="861">
                  <c:v>2059.8242</c:v>
                </c:pt>
                <c:pt idx="862">
                  <c:v>2061.7529</c:v>
                </c:pt>
                <c:pt idx="863">
                  <c:v>2063.6815000000001</c:v>
                </c:pt>
                <c:pt idx="864">
                  <c:v>2065.6102000000001</c:v>
                </c:pt>
                <c:pt idx="865">
                  <c:v>2067.5389</c:v>
                </c:pt>
                <c:pt idx="866">
                  <c:v>2069.4675999999999</c:v>
                </c:pt>
                <c:pt idx="867">
                  <c:v>2071.3962000000001</c:v>
                </c:pt>
                <c:pt idx="868">
                  <c:v>2073.3249000000001</c:v>
                </c:pt>
                <c:pt idx="869">
                  <c:v>2075.2536</c:v>
                </c:pt>
                <c:pt idx="870">
                  <c:v>2077.1822999999999</c:v>
                </c:pt>
                <c:pt idx="871">
                  <c:v>2079.1109000000001</c:v>
                </c:pt>
                <c:pt idx="872">
                  <c:v>2081.0396000000001</c:v>
                </c:pt>
                <c:pt idx="873">
                  <c:v>2082.9683</c:v>
                </c:pt>
                <c:pt idx="874">
                  <c:v>2084.8969999999999</c:v>
                </c:pt>
                <c:pt idx="875">
                  <c:v>2086.8256000000001</c:v>
                </c:pt>
                <c:pt idx="876">
                  <c:v>2088.7543000000001</c:v>
                </c:pt>
                <c:pt idx="877">
                  <c:v>2090.683</c:v>
                </c:pt>
                <c:pt idx="878">
                  <c:v>2092.6116999999999</c:v>
                </c:pt>
                <c:pt idx="879">
                  <c:v>2094.5403000000001</c:v>
                </c:pt>
                <c:pt idx="880">
                  <c:v>2096.4690000000001</c:v>
                </c:pt>
                <c:pt idx="881">
                  <c:v>2098.3977</c:v>
                </c:pt>
                <c:pt idx="882">
                  <c:v>2100.3263999999999</c:v>
                </c:pt>
                <c:pt idx="883">
                  <c:v>2102.2550000000001</c:v>
                </c:pt>
                <c:pt idx="884">
                  <c:v>2104.1837</c:v>
                </c:pt>
                <c:pt idx="885">
                  <c:v>2106.1124</c:v>
                </c:pt>
                <c:pt idx="886">
                  <c:v>2108.0410999999999</c:v>
                </c:pt>
                <c:pt idx="887">
                  <c:v>2109.9697000000001</c:v>
                </c:pt>
                <c:pt idx="888">
                  <c:v>2111.8984</c:v>
                </c:pt>
                <c:pt idx="889">
                  <c:v>2113.8271</c:v>
                </c:pt>
                <c:pt idx="890">
                  <c:v>2115.7557999999999</c:v>
                </c:pt>
                <c:pt idx="891">
                  <c:v>2117.6844000000001</c:v>
                </c:pt>
                <c:pt idx="892">
                  <c:v>2119.6131</c:v>
                </c:pt>
                <c:pt idx="893">
                  <c:v>2121.5418</c:v>
                </c:pt>
                <c:pt idx="894">
                  <c:v>2123.4704000000002</c:v>
                </c:pt>
                <c:pt idx="895">
                  <c:v>2125.3991000000001</c:v>
                </c:pt>
                <c:pt idx="896">
                  <c:v>2127.3278</c:v>
                </c:pt>
                <c:pt idx="897">
                  <c:v>2129.2565</c:v>
                </c:pt>
                <c:pt idx="898">
                  <c:v>2131.1851000000001</c:v>
                </c:pt>
                <c:pt idx="899">
                  <c:v>2133.1138000000001</c:v>
                </c:pt>
                <c:pt idx="900">
                  <c:v>2135.0425</c:v>
                </c:pt>
                <c:pt idx="901">
                  <c:v>2136.9712</c:v>
                </c:pt>
                <c:pt idx="902">
                  <c:v>2138.8998000000001</c:v>
                </c:pt>
                <c:pt idx="903">
                  <c:v>2140.8285000000001</c:v>
                </c:pt>
                <c:pt idx="904">
                  <c:v>2142.7572</c:v>
                </c:pt>
                <c:pt idx="905">
                  <c:v>2144.6858999999999</c:v>
                </c:pt>
                <c:pt idx="906">
                  <c:v>2146.6145000000001</c:v>
                </c:pt>
                <c:pt idx="907">
                  <c:v>2148.5432000000001</c:v>
                </c:pt>
                <c:pt idx="908">
                  <c:v>2150.4719</c:v>
                </c:pt>
                <c:pt idx="909">
                  <c:v>2152.4005999999999</c:v>
                </c:pt>
                <c:pt idx="910">
                  <c:v>2154.3292000000001</c:v>
                </c:pt>
                <c:pt idx="911">
                  <c:v>2156.2579000000001</c:v>
                </c:pt>
                <c:pt idx="912">
                  <c:v>2158.1866</c:v>
                </c:pt>
                <c:pt idx="913">
                  <c:v>2160.1152999999999</c:v>
                </c:pt>
                <c:pt idx="914">
                  <c:v>2162.0439000000001</c:v>
                </c:pt>
                <c:pt idx="915">
                  <c:v>2163.9726000000001</c:v>
                </c:pt>
                <c:pt idx="916">
                  <c:v>2165.9013</c:v>
                </c:pt>
                <c:pt idx="917">
                  <c:v>2167.83</c:v>
                </c:pt>
                <c:pt idx="918">
                  <c:v>2169.7586000000001</c:v>
                </c:pt>
                <c:pt idx="919">
                  <c:v>2171.6873000000001</c:v>
                </c:pt>
                <c:pt idx="920">
                  <c:v>2173.616</c:v>
                </c:pt>
                <c:pt idx="921">
                  <c:v>2175.5446999999999</c:v>
                </c:pt>
                <c:pt idx="922">
                  <c:v>2177.4733000000001</c:v>
                </c:pt>
                <c:pt idx="923">
                  <c:v>2179.402</c:v>
                </c:pt>
                <c:pt idx="924">
                  <c:v>2181.3307</c:v>
                </c:pt>
                <c:pt idx="925">
                  <c:v>2183.2593999999999</c:v>
                </c:pt>
                <c:pt idx="926">
                  <c:v>2185.1880000000001</c:v>
                </c:pt>
                <c:pt idx="927">
                  <c:v>2187.1167</c:v>
                </c:pt>
                <c:pt idx="928">
                  <c:v>2189.0454</c:v>
                </c:pt>
                <c:pt idx="929">
                  <c:v>2190.9740999999999</c:v>
                </c:pt>
                <c:pt idx="930">
                  <c:v>2192.9027000000001</c:v>
                </c:pt>
                <c:pt idx="931">
                  <c:v>2194.8314</c:v>
                </c:pt>
                <c:pt idx="932">
                  <c:v>2196.7601</c:v>
                </c:pt>
                <c:pt idx="933">
                  <c:v>2198.6887000000002</c:v>
                </c:pt>
                <c:pt idx="934">
                  <c:v>2200.6174000000001</c:v>
                </c:pt>
                <c:pt idx="935">
                  <c:v>2202.5461</c:v>
                </c:pt>
                <c:pt idx="936">
                  <c:v>2204.4748</c:v>
                </c:pt>
                <c:pt idx="937">
                  <c:v>2206.4034000000001</c:v>
                </c:pt>
                <c:pt idx="938">
                  <c:v>2208.3321000000001</c:v>
                </c:pt>
                <c:pt idx="939">
                  <c:v>2210.2608</c:v>
                </c:pt>
                <c:pt idx="940">
                  <c:v>2212.1895</c:v>
                </c:pt>
                <c:pt idx="941">
                  <c:v>2214.1181000000001</c:v>
                </c:pt>
                <c:pt idx="942">
                  <c:v>2216.0468000000001</c:v>
                </c:pt>
                <c:pt idx="943">
                  <c:v>2217.9755</c:v>
                </c:pt>
                <c:pt idx="944">
                  <c:v>2219.9041999999999</c:v>
                </c:pt>
                <c:pt idx="945">
                  <c:v>2221.8328000000001</c:v>
                </c:pt>
                <c:pt idx="946">
                  <c:v>2223.7615000000001</c:v>
                </c:pt>
                <c:pt idx="947">
                  <c:v>2225.6902</c:v>
                </c:pt>
                <c:pt idx="948">
                  <c:v>2227.6188999999999</c:v>
                </c:pt>
                <c:pt idx="949">
                  <c:v>2229.5475000000001</c:v>
                </c:pt>
                <c:pt idx="950">
                  <c:v>2231.4762000000001</c:v>
                </c:pt>
                <c:pt idx="951">
                  <c:v>2233.4049</c:v>
                </c:pt>
                <c:pt idx="952">
                  <c:v>2235.3335999999999</c:v>
                </c:pt>
                <c:pt idx="953">
                  <c:v>2237.2622000000001</c:v>
                </c:pt>
                <c:pt idx="954">
                  <c:v>2239.1909000000001</c:v>
                </c:pt>
                <c:pt idx="955">
                  <c:v>2241.1196</c:v>
                </c:pt>
                <c:pt idx="956">
                  <c:v>2243.0482999999999</c:v>
                </c:pt>
                <c:pt idx="957">
                  <c:v>2244.9769000000001</c:v>
                </c:pt>
                <c:pt idx="958">
                  <c:v>2246.9056</c:v>
                </c:pt>
                <c:pt idx="959">
                  <c:v>2248.8343</c:v>
                </c:pt>
                <c:pt idx="960">
                  <c:v>2250.7629999999999</c:v>
                </c:pt>
                <c:pt idx="961">
                  <c:v>2252.6916000000001</c:v>
                </c:pt>
                <c:pt idx="962">
                  <c:v>2254.6203</c:v>
                </c:pt>
                <c:pt idx="963">
                  <c:v>2256.549</c:v>
                </c:pt>
                <c:pt idx="964">
                  <c:v>2258.4776999999999</c:v>
                </c:pt>
                <c:pt idx="965">
                  <c:v>2260.4063000000001</c:v>
                </c:pt>
                <c:pt idx="966">
                  <c:v>2262.335</c:v>
                </c:pt>
                <c:pt idx="967">
                  <c:v>2264.2637</c:v>
                </c:pt>
                <c:pt idx="968">
                  <c:v>2266.1923000000002</c:v>
                </c:pt>
                <c:pt idx="969">
                  <c:v>2268.1210000000001</c:v>
                </c:pt>
                <c:pt idx="970">
                  <c:v>2270.0497</c:v>
                </c:pt>
                <c:pt idx="971">
                  <c:v>2271.9784</c:v>
                </c:pt>
                <c:pt idx="972">
                  <c:v>2273.9070000000002</c:v>
                </c:pt>
                <c:pt idx="973">
                  <c:v>2275.8357000000001</c:v>
                </c:pt>
                <c:pt idx="974">
                  <c:v>2277.7644</c:v>
                </c:pt>
                <c:pt idx="975">
                  <c:v>2279.6931</c:v>
                </c:pt>
                <c:pt idx="976">
                  <c:v>2281.6217000000001</c:v>
                </c:pt>
                <c:pt idx="977">
                  <c:v>2283.5504000000001</c:v>
                </c:pt>
                <c:pt idx="978">
                  <c:v>2285.4791</c:v>
                </c:pt>
                <c:pt idx="979">
                  <c:v>2287.4078</c:v>
                </c:pt>
                <c:pt idx="980">
                  <c:v>2289.3364000000001</c:v>
                </c:pt>
                <c:pt idx="981">
                  <c:v>2291.2651000000001</c:v>
                </c:pt>
                <c:pt idx="982">
                  <c:v>2293.1938</c:v>
                </c:pt>
                <c:pt idx="983">
                  <c:v>2295.1224999999999</c:v>
                </c:pt>
                <c:pt idx="984">
                  <c:v>2297.0511000000001</c:v>
                </c:pt>
                <c:pt idx="985">
                  <c:v>2298.9798000000001</c:v>
                </c:pt>
                <c:pt idx="986">
                  <c:v>2300.9085</c:v>
                </c:pt>
                <c:pt idx="987">
                  <c:v>2302.8371999999999</c:v>
                </c:pt>
                <c:pt idx="988">
                  <c:v>2304.7658000000001</c:v>
                </c:pt>
                <c:pt idx="989">
                  <c:v>2306.6945000000001</c:v>
                </c:pt>
                <c:pt idx="990">
                  <c:v>2308.6232</c:v>
                </c:pt>
                <c:pt idx="991">
                  <c:v>2310.5518999999999</c:v>
                </c:pt>
                <c:pt idx="992">
                  <c:v>2312.4805000000001</c:v>
                </c:pt>
                <c:pt idx="993">
                  <c:v>2314.4092000000001</c:v>
                </c:pt>
                <c:pt idx="994">
                  <c:v>2316.3379</c:v>
                </c:pt>
                <c:pt idx="995">
                  <c:v>2318.2665999999999</c:v>
                </c:pt>
                <c:pt idx="996">
                  <c:v>2320.1952000000001</c:v>
                </c:pt>
                <c:pt idx="997">
                  <c:v>2322.1239</c:v>
                </c:pt>
                <c:pt idx="998">
                  <c:v>2324.0526</c:v>
                </c:pt>
                <c:pt idx="999">
                  <c:v>2325.9812999999999</c:v>
                </c:pt>
                <c:pt idx="1000">
                  <c:v>2327.9099000000001</c:v>
                </c:pt>
                <c:pt idx="1001">
                  <c:v>2329.8386</c:v>
                </c:pt>
                <c:pt idx="1002">
                  <c:v>2331.7673</c:v>
                </c:pt>
                <c:pt idx="1003">
                  <c:v>2333.6959999999999</c:v>
                </c:pt>
                <c:pt idx="1004">
                  <c:v>2335.6246000000001</c:v>
                </c:pt>
                <c:pt idx="1005">
                  <c:v>2337.5533</c:v>
                </c:pt>
                <c:pt idx="1006">
                  <c:v>2339.482</c:v>
                </c:pt>
                <c:pt idx="1007">
                  <c:v>2341.4106000000002</c:v>
                </c:pt>
                <c:pt idx="1008">
                  <c:v>2343.3393000000001</c:v>
                </c:pt>
                <c:pt idx="1009">
                  <c:v>2345.268</c:v>
                </c:pt>
                <c:pt idx="1010">
                  <c:v>2347.1967</c:v>
                </c:pt>
                <c:pt idx="1011">
                  <c:v>2349.1253000000002</c:v>
                </c:pt>
                <c:pt idx="1012">
                  <c:v>2351.0540000000001</c:v>
                </c:pt>
                <c:pt idx="1013">
                  <c:v>2352.9827</c:v>
                </c:pt>
                <c:pt idx="1014">
                  <c:v>2354.9114</c:v>
                </c:pt>
                <c:pt idx="1015">
                  <c:v>2356.84</c:v>
                </c:pt>
                <c:pt idx="1016">
                  <c:v>2358.7687000000001</c:v>
                </c:pt>
                <c:pt idx="1017">
                  <c:v>2360.6974</c:v>
                </c:pt>
                <c:pt idx="1018">
                  <c:v>2362.6261</c:v>
                </c:pt>
                <c:pt idx="1019">
                  <c:v>2364.5547000000001</c:v>
                </c:pt>
                <c:pt idx="1020">
                  <c:v>2366.4834000000001</c:v>
                </c:pt>
                <c:pt idx="1021">
                  <c:v>2368.4121</c:v>
                </c:pt>
                <c:pt idx="1022">
                  <c:v>2370.3407999999999</c:v>
                </c:pt>
                <c:pt idx="1023">
                  <c:v>2372.2694000000001</c:v>
                </c:pt>
                <c:pt idx="1024">
                  <c:v>2374.1981000000001</c:v>
                </c:pt>
                <c:pt idx="1025">
                  <c:v>2376.1268</c:v>
                </c:pt>
                <c:pt idx="1026">
                  <c:v>2378.0554999999999</c:v>
                </c:pt>
                <c:pt idx="1027">
                  <c:v>2379.9841000000001</c:v>
                </c:pt>
                <c:pt idx="1028">
                  <c:v>2381.9128000000001</c:v>
                </c:pt>
                <c:pt idx="1029">
                  <c:v>2383.8415</c:v>
                </c:pt>
                <c:pt idx="1030">
                  <c:v>2385.7701999999999</c:v>
                </c:pt>
                <c:pt idx="1031">
                  <c:v>2387.6988000000001</c:v>
                </c:pt>
                <c:pt idx="1032">
                  <c:v>2389.6275000000001</c:v>
                </c:pt>
                <c:pt idx="1033">
                  <c:v>2391.5562</c:v>
                </c:pt>
                <c:pt idx="1034">
                  <c:v>2393.4848999999999</c:v>
                </c:pt>
                <c:pt idx="1035">
                  <c:v>2395.4135000000001</c:v>
                </c:pt>
                <c:pt idx="1036">
                  <c:v>2397.3422</c:v>
                </c:pt>
                <c:pt idx="1037">
                  <c:v>2399.2709</c:v>
                </c:pt>
                <c:pt idx="1038">
                  <c:v>2401.1995999999999</c:v>
                </c:pt>
                <c:pt idx="1039">
                  <c:v>2403.1282000000001</c:v>
                </c:pt>
                <c:pt idx="1040">
                  <c:v>2405.0569</c:v>
                </c:pt>
                <c:pt idx="1041">
                  <c:v>2406.9856</c:v>
                </c:pt>
                <c:pt idx="1042">
                  <c:v>2408.9142999999999</c:v>
                </c:pt>
                <c:pt idx="1043">
                  <c:v>2410.8429000000001</c:v>
                </c:pt>
                <c:pt idx="1044">
                  <c:v>2412.7716</c:v>
                </c:pt>
                <c:pt idx="1045">
                  <c:v>2414.7003</c:v>
                </c:pt>
                <c:pt idx="1046">
                  <c:v>2416.6289000000002</c:v>
                </c:pt>
                <c:pt idx="1047">
                  <c:v>2418.5576000000001</c:v>
                </c:pt>
                <c:pt idx="1048">
                  <c:v>2420.4863</c:v>
                </c:pt>
                <c:pt idx="1049">
                  <c:v>2422.415</c:v>
                </c:pt>
                <c:pt idx="1050">
                  <c:v>2424.3436000000002</c:v>
                </c:pt>
                <c:pt idx="1051">
                  <c:v>2426.2723000000001</c:v>
                </c:pt>
                <c:pt idx="1052">
                  <c:v>2428.201</c:v>
                </c:pt>
                <c:pt idx="1053">
                  <c:v>2430.1297</c:v>
                </c:pt>
                <c:pt idx="1054">
                  <c:v>2432.0583000000001</c:v>
                </c:pt>
                <c:pt idx="1055">
                  <c:v>2433.9870000000001</c:v>
                </c:pt>
                <c:pt idx="1056">
                  <c:v>2435.9157</c:v>
                </c:pt>
                <c:pt idx="1057">
                  <c:v>2437.8444</c:v>
                </c:pt>
                <c:pt idx="1058">
                  <c:v>2439.7730000000001</c:v>
                </c:pt>
                <c:pt idx="1059">
                  <c:v>2441.7017000000001</c:v>
                </c:pt>
                <c:pt idx="1060">
                  <c:v>2443.6304</c:v>
                </c:pt>
                <c:pt idx="1061">
                  <c:v>2445.5590999999999</c:v>
                </c:pt>
                <c:pt idx="1062">
                  <c:v>2447.4877000000001</c:v>
                </c:pt>
                <c:pt idx="1063">
                  <c:v>2449.4164000000001</c:v>
                </c:pt>
                <c:pt idx="1064">
                  <c:v>2451.3451</c:v>
                </c:pt>
                <c:pt idx="1065">
                  <c:v>2453.2737999999999</c:v>
                </c:pt>
                <c:pt idx="1066">
                  <c:v>2455.2024000000001</c:v>
                </c:pt>
                <c:pt idx="1067">
                  <c:v>2457.1311000000001</c:v>
                </c:pt>
                <c:pt idx="1068">
                  <c:v>2459.0598</c:v>
                </c:pt>
                <c:pt idx="1069">
                  <c:v>2460.9884999999999</c:v>
                </c:pt>
                <c:pt idx="1070">
                  <c:v>2462.9171000000001</c:v>
                </c:pt>
                <c:pt idx="1071">
                  <c:v>2464.8458000000001</c:v>
                </c:pt>
                <c:pt idx="1072">
                  <c:v>2466.7745</c:v>
                </c:pt>
                <c:pt idx="1073">
                  <c:v>2468.7031999999999</c:v>
                </c:pt>
                <c:pt idx="1074">
                  <c:v>2470.6318000000001</c:v>
                </c:pt>
                <c:pt idx="1075">
                  <c:v>2472.5605</c:v>
                </c:pt>
                <c:pt idx="1076">
                  <c:v>2474.4892</c:v>
                </c:pt>
                <c:pt idx="1077">
                  <c:v>2476.4178999999999</c:v>
                </c:pt>
                <c:pt idx="1078">
                  <c:v>2478.3465000000001</c:v>
                </c:pt>
                <c:pt idx="1079">
                  <c:v>2480.2752</c:v>
                </c:pt>
                <c:pt idx="1080">
                  <c:v>2482.2039</c:v>
                </c:pt>
                <c:pt idx="1081">
                  <c:v>2484.1325999999999</c:v>
                </c:pt>
                <c:pt idx="1082">
                  <c:v>2486.0612000000001</c:v>
                </c:pt>
                <c:pt idx="1083">
                  <c:v>2487.9899</c:v>
                </c:pt>
                <c:pt idx="1084">
                  <c:v>2489.9186</c:v>
                </c:pt>
                <c:pt idx="1085">
                  <c:v>2491.8472000000002</c:v>
                </c:pt>
                <c:pt idx="1086">
                  <c:v>2493.7759000000001</c:v>
                </c:pt>
                <c:pt idx="1087">
                  <c:v>2495.7046</c:v>
                </c:pt>
                <c:pt idx="1088">
                  <c:v>2497.6333</c:v>
                </c:pt>
                <c:pt idx="1089">
                  <c:v>2499.5619000000002</c:v>
                </c:pt>
                <c:pt idx="1090">
                  <c:v>2501.4906000000001</c:v>
                </c:pt>
                <c:pt idx="1091">
                  <c:v>2503.4193</c:v>
                </c:pt>
                <c:pt idx="1092">
                  <c:v>2505.348</c:v>
                </c:pt>
                <c:pt idx="1093">
                  <c:v>2507.2766000000001</c:v>
                </c:pt>
                <c:pt idx="1094">
                  <c:v>2509.2053000000001</c:v>
                </c:pt>
                <c:pt idx="1095">
                  <c:v>2511.134</c:v>
                </c:pt>
                <c:pt idx="1096">
                  <c:v>2513.0626999999999</c:v>
                </c:pt>
                <c:pt idx="1097">
                  <c:v>2514.9913000000001</c:v>
                </c:pt>
                <c:pt idx="1098">
                  <c:v>2516.92</c:v>
                </c:pt>
                <c:pt idx="1099">
                  <c:v>2518.8487</c:v>
                </c:pt>
                <c:pt idx="1100">
                  <c:v>2520.7773999999999</c:v>
                </c:pt>
                <c:pt idx="1101">
                  <c:v>2522.7060000000001</c:v>
                </c:pt>
                <c:pt idx="1102">
                  <c:v>2524.6347000000001</c:v>
                </c:pt>
                <c:pt idx="1103">
                  <c:v>2526.5634</c:v>
                </c:pt>
                <c:pt idx="1104">
                  <c:v>2528.4920999999999</c:v>
                </c:pt>
                <c:pt idx="1105">
                  <c:v>2530.4207000000001</c:v>
                </c:pt>
                <c:pt idx="1106">
                  <c:v>2532.3494000000001</c:v>
                </c:pt>
                <c:pt idx="1107">
                  <c:v>2534.2781</c:v>
                </c:pt>
                <c:pt idx="1108">
                  <c:v>2536.2067999999999</c:v>
                </c:pt>
                <c:pt idx="1109">
                  <c:v>2538.1354000000001</c:v>
                </c:pt>
                <c:pt idx="1110">
                  <c:v>2540.0641000000001</c:v>
                </c:pt>
                <c:pt idx="1111">
                  <c:v>2541.9928</c:v>
                </c:pt>
                <c:pt idx="1112">
                  <c:v>2543.9214999999999</c:v>
                </c:pt>
                <c:pt idx="1113">
                  <c:v>2545.8501000000001</c:v>
                </c:pt>
                <c:pt idx="1114">
                  <c:v>2547.7788</c:v>
                </c:pt>
                <c:pt idx="1115">
                  <c:v>2549.7075</c:v>
                </c:pt>
                <c:pt idx="1116">
                  <c:v>2551.6361999999999</c:v>
                </c:pt>
                <c:pt idx="1117">
                  <c:v>2553.5648000000001</c:v>
                </c:pt>
                <c:pt idx="1118">
                  <c:v>2555.4935</c:v>
                </c:pt>
                <c:pt idx="1119">
                  <c:v>2557.4222</c:v>
                </c:pt>
                <c:pt idx="1120">
                  <c:v>2559.3508000000002</c:v>
                </c:pt>
                <c:pt idx="1121">
                  <c:v>2561.2795000000001</c:v>
                </c:pt>
                <c:pt idx="1122">
                  <c:v>2563.2082</c:v>
                </c:pt>
                <c:pt idx="1123">
                  <c:v>2565.1369</c:v>
                </c:pt>
                <c:pt idx="1124">
                  <c:v>2567.0655000000002</c:v>
                </c:pt>
                <c:pt idx="1125">
                  <c:v>2568.9942000000001</c:v>
                </c:pt>
                <c:pt idx="1126">
                  <c:v>2570.9229</c:v>
                </c:pt>
                <c:pt idx="1127">
                  <c:v>2572.8516</c:v>
                </c:pt>
                <c:pt idx="1128">
                  <c:v>2574.7802000000001</c:v>
                </c:pt>
                <c:pt idx="1129">
                  <c:v>2576.7089000000001</c:v>
                </c:pt>
                <c:pt idx="1130">
                  <c:v>2578.6376</c:v>
                </c:pt>
                <c:pt idx="1131">
                  <c:v>2580.5663</c:v>
                </c:pt>
                <c:pt idx="1132">
                  <c:v>2582.4949000000001</c:v>
                </c:pt>
                <c:pt idx="1133">
                  <c:v>2584.4236000000001</c:v>
                </c:pt>
                <c:pt idx="1134">
                  <c:v>2586.3523</c:v>
                </c:pt>
                <c:pt idx="1135">
                  <c:v>2588.2809999999999</c:v>
                </c:pt>
                <c:pt idx="1136">
                  <c:v>2590.2096000000001</c:v>
                </c:pt>
                <c:pt idx="1137">
                  <c:v>2592.1383000000001</c:v>
                </c:pt>
                <c:pt idx="1138">
                  <c:v>2594.067</c:v>
                </c:pt>
                <c:pt idx="1139">
                  <c:v>2595.9956999999999</c:v>
                </c:pt>
                <c:pt idx="1140">
                  <c:v>2597.9243000000001</c:v>
                </c:pt>
                <c:pt idx="1141">
                  <c:v>2599.8530000000001</c:v>
                </c:pt>
                <c:pt idx="1142">
                  <c:v>2601.7817</c:v>
                </c:pt>
                <c:pt idx="1143">
                  <c:v>2603.7103999999999</c:v>
                </c:pt>
                <c:pt idx="1144">
                  <c:v>2605.6390000000001</c:v>
                </c:pt>
                <c:pt idx="1145">
                  <c:v>2607.5677000000001</c:v>
                </c:pt>
                <c:pt idx="1146">
                  <c:v>2609.4964</c:v>
                </c:pt>
                <c:pt idx="1147">
                  <c:v>2611.4250999999999</c:v>
                </c:pt>
                <c:pt idx="1148">
                  <c:v>2613.3537000000001</c:v>
                </c:pt>
                <c:pt idx="1149">
                  <c:v>2615.2824000000001</c:v>
                </c:pt>
                <c:pt idx="1150">
                  <c:v>2617.2111</c:v>
                </c:pt>
                <c:pt idx="1151">
                  <c:v>2619.1397999999999</c:v>
                </c:pt>
                <c:pt idx="1152">
                  <c:v>2621.0684000000001</c:v>
                </c:pt>
                <c:pt idx="1153">
                  <c:v>2622.9971</c:v>
                </c:pt>
                <c:pt idx="1154">
                  <c:v>2624.9258</c:v>
                </c:pt>
                <c:pt idx="1155">
                  <c:v>2626.8544999999999</c:v>
                </c:pt>
                <c:pt idx="1156">
                  <c:v>2628.7831000000001</c:v>
                </c:pt>
                <c:pt idx="1157">
                  <c:v>2630.7118</c:v>
                </c:pt>
                <c:pt idx="1158">
                  <c:v>2632.6405</c:v>
                </c:pt>
                <c:pt idx="1159">
                  <c:v>2634.5691000000002</c:v>
                </c:pt>
                <c:pt idx="1160">
                  <c:v>2636.4978000000001</c:v>
                </c:pt>
                <c:pt idx="1161">
                  <c:v>2638.4265</c:v>
                </c:pt>
                <c:pt idx="1162">
                  <c:v>2640.3552</c:v>
                </c:pt>
                <c:pt idx="1163">
                  <c:v>2642.2838000000002</c:v>
                </c:pt>
                <c:pt idx="1164">
                  <c:v>2644.2125000000001</c:v>
                </c:pt>
                <c:pt idx="1165">
                  <c:v>2646.1412</c:v>
                </c:pt>
                <c:pt idx="1166">
                  <c:v>2648.0699</c:v>
                </c:pt>
                <c:pt idx="1167">
                  <c:v>2649.9985000000001</c:v>
                </c:pt>
                <c:pt idx="1168">
                  <c:v>2651.9272000000001</c:v>
                </c:pt>
                <c:pt idx="1169">
                  <c:v>2653.8559</c:v>
                </c:pt>
                <c:pt idx="1170">
                  <c:v>2655.7846</c:v>
                </c:pt>
                <c:pt idx="1171">
                  <c:v>2657.7132000000001</c:v>
                </c:pt>
                <c:pt idx="1172">
                  <c:v>2659.6419000000001</c:v>
                </c:pt>
                <c:pt idx="1173">
                  <c:v>2661.5706</c:v>
                </c:pt>
                <c:pt idx="1174">
                  <c:v>2663.4992999999999</c:v>
                </c:pt>
                <c:pt idx="1175">
                  <c:v>2665.4279000000001</c:v>
                </c:pt>
                <c:pt idx="1176">
                  <c:v>2667.3566000000001</c:v>
                </c:pt>
                <c:pt idx="1177">
                  <c:v>2669.2853</c:v>
                </c:pt>
                <c:pt idx="1178">
                  <c:v>2671.2139999999999</c:v>
                </c:pt>
                <c:pt idx="1179">
                  <c:v>2673.1426000000001</c:v>
                </c:pt>
                <c:pt idx="1180">
                  <c:v>2675.0713000000001</c:v>
                </c:pt>
                <c:pt idx="1181">
                  <c:v>2677</c:v>
                </c:pt>
                <c:pt idx="1182">
                  <c:v>2678.9286999999999</c:v>
                </c:pt>
                <c:pt idx="1183">
                  <c:v>2680.8573000000001</c:v>
                </c:pt>
                <c:pt idx="1184">
                  <c:v>2682.7860000000001</c:v>
                </c:pt>
                <c:pt idx="1185">
                  <c:v>2684.7147</c:v>
                </c:pt>
                <c:pt idx="1186">
                  <c:v>2686.6433999999999</c:v>
                </c:pt>
                <c:pt idx="1187">
                  <c:v>2688.5720000000001</c:v>
                </c:pt>
                <c:pt idx="1188">
                  <c:v>2690.5007000000001</c:v>
                </c:pt>
                <c:pt idx="1189">
                  <c:v>2692.4294</c:v>
                </c:pt>
                <c:pt idx="1190">
                  <c:v>2694.3580999999999</c:v>
                </c:pt>
                <c:pt idx="1191">
                  <c:v>2696.2867000000001</c:v>
                </c:pt>
                <c:pt idx="1192">
                  <c:v>2698.2154</c:v>
                </c:pt>
                <c:pt idx="1193">
                  <c:v>2700.1441</c:v>
                </c:pt>
                <c:pt idx="1194">
                  <c:v>2702.0727999999999</c:v>
                </c:pt>
                <c:pt idx="1195">
                  <c:v>2704.0014000000001</c:v>
                </c:pt>
                <c:pt idx="1196">
                  <c:v>2705.9301</c:v>
                </c:pt>
                <c:pt idx="1197">
                  <c:v>2707.8588</c:v>
                </c:pt>
                <c:pt idx="1198">
                  <c:v>2709.7874000000002</c:v>
                </c:pt>
                <c:pt idx="1199">
                  <c:v>2711.7161000000001</c:v>
                </c:pt>
                <c:pt idx="1200">
                  <c:v>2713.6448</c:v>
                </c:pt>
                <c:pt idx="1201">
                  <c:v>2715.5735</c:v>
                </c:pt>
                <c:pt idx="1202">
                  <c:v>2717.5021000000002</c:v>
                </c:pt>
                <c:pt idx="1203">
                  <c:v>2719.4308000000001</c:v>
                </c:pt>
                <c:pt idx="1204">
                  <c:v>2721.3595</c:v>
                </c:pt>
                <c:pt idx="1205">
                  <c:v>2723.2882</c:v>
                </c:pt>
                <c:pt idx="1206">
                  <c:v>2725.2168000000001</c:v>
                </c:pt>
                <c:pt idx="1207">
                  <c:v>2727.1455000000001</c:v>
                </c:pt>
                <c:pt idx="1208">
                  <c:v>2729.0742</c:v>
                </c:pt>
                <c:pt idx="1209">
                  <c:v>2731.0029</c:v>
                </c:pt>
                <c:pt idx="1210">
                  <c:v>2732.9315000000001</c:v>
                </c:pt>
                <c:pt idx="1211">
                  <c:v>2734.8602000000001</c:v>
                </c:pt>
                <c:pt idx="1212">
                  <c:v>2736.7889</c:v>
                </c:pt>
                <c:pt idx="1213">
                  <c:v>2738.7175999999999</c:v>
                </c:pt>
                <c:pt idx="1214">
                  <c:v>2740.6462000000001</c:v>
                </c:pt>
                <c:pt idx="1215">
                  <c:v>2742.5749000000001</c:v>
                </c:pt>
                <c:pt idx="1216">
                  <c:v>2744.5036</c:v>
                </c:pt>
                <c:pt idx="1217">
                  <c:v>2746.4322999999999</c:v>
                </c:pt>
                <c:pt idx="1218">
                  <c:v>2748.3609000000001</c:v>
                </c:pt>
                <c:pt idx="1219">
                  <c:v>2750.2896000000001</c:v>
                </c:pt>
                <c:pt idx="1220">
                  <c:v>2752.2183</c:v>
                </c:pt>
                <c:pt idx="1221">
                  <c:v>2754.1469999999999</c:v>
                </c:pt>
                <c:pt idx="1222">
                  <c:v>2756.0756000000001</c:v>
                </c:pt>
                <c:pt idx="1223">
                  <c:v>2758.0043000000001</c:v>
                </c:pt>
                <c:pt idx="1224">
                  <c:v>2759.933</c:v>
                </c:pt>
                <c:pt idx="1225">
                  <c:v>2761.8616999999999</c:v>
                </c:pt>
                <c:pt idx="1226">
                  <c:v>2763.7903000000001</c:v>
                </c:pt>
                <c:pt idx="1227">
                  <c:v>2765.7190000000001</c:v>
                </c:pt>
                <c:pt idx="1228">
                  <c:v>2767.6477</c:v>
                </c:pt>
                <c:pt idx="1229">
                  <c:v>2769.5763999999999</c:v>
                </c:pt>
                <c:pt idx="1230">
                  <c:v>2771.5050000000001</c:v>
                </c:pt>
                <c:pt idx="1231">
                  <c:v>2773.4337</c:v>
                </c:pt>
                <c:pt idx="1232">
                  <c:v>2775.3624</c:v>
                </c:pt>
                <c:pt idx="1233">
                  <c:v>2777.2910000000002</c:v>
                </c:pt>
                <c:pt idx="1234">
                  <c:v>2779.2197000000001</c:v>
                </c:pt>
                <c:pt idx="1235">
                  <c:v>2781.1484</c:v>
                </c:pt>
                <c:pt idx="1236">
                  <c:v>2783.0771</c:v>
                </c:pt>
                <c:pt idx="1237">
                  <c:v>2785.0057000000002</c:v>
                </c:pt>
                <c:pt idx="1238">
                  <c:v>2786.9344000000001</c:v>
                </c:pt>
                <c:pt idx="1239">
                  <c:v>2788.8631</c:v>
                </c:pt>
                <c:pt idx="1240">
                  <c:v>2790.7918</c:v>
                </c:pt>
                <c:pt idx="1241">
                  <c:v>2792.7204000000002</c:v>
                </c:pt>
                <c:pt idx="1242">
                  <c:v>2794.6491000000001</c:v>
                </c:pt>
                <c:pt idx="1243">
                  <c:v>2796.5778</c:v>
                </c:pt>
                <c:pt idx="1244">
                  <c:v>2798.5065</c:v>
                </c:pt>
                <c:pt idx="1245">
                  <c:v>2800.4351000000001</c:v>
                </c:pt>
                <c:pt idx="1246">
                  <c:v>2802.3638000000001</c:v>
                </c:pt>
                <c:pt idx="1247">
                  <c:v>2804.2925</c:v>
                </c:pt>
                <c:pt idx="1248">
                  <c:v>2806.2212</c:v>
                </c:pt>
                <c:pt idx="1249">
                  <c:v>2808.1498000000001</c:v>
                </c:pt>
                <c:pt idx="1250">
                  <c:v>2810.0785000000001</c:v>
                </c:pt>
                <c:pt idx="1251">
                  <c:v>2812.0072</c:v>
                </c:pt>
                <c:pt idx="1252">
                  <c:v>2813.9358999999999</c:v>
                </c:pt>
                <c:pt idx="1253">
                  <c:v>2815.8645000000001</c:v>
                </c:pt>
                <c:pt idx="1254">
                  <c:v>2817.7932000000001</c:v>
                </c:pt>
                <c:pt idx="1255">
                  <c:v>2819.7219</c:v>
                </c:pt>
                <c:pt idx="1256">
                  <c:v>2821.6505999999999</c:v>
                </c:pt>
                <c:pt idx="1257">
                  <c:v>2823.5792000000001</c:v>
                </c:pt>
                <c:pt idx="1258">
                  <c:v>2825.5079000000001</c:v>
                </c:pt>
                <c:pt idx="1259">
                  <c:v>2827.4366</c:v>
                </c:pt>
                <c:pt idx="1260">
                  <c:v>2829.3652999999999</c:v>
                </c:pt>
                <c:pt idx="1261">
                  <c:v>2831.2939000000001</c:v>
                </c:pt>
                <c:pt idx="1262">
                  <c:v>2833.2226000000001</c:v>
                </c:pt>
                <c:pt idx="1263">
                  <c:v>2835.1513</c:v>
                </c:pt>
                <c:pt idx="1264">
                  <c:v>2837.08</c:v>
                </c:pt>
                <c:pt idx="1265">
                  <c:v>2839.0086000000001</c:v>
                </c:pt>
                <c:pt idx="1266">
                  <c:v>2840.9373000000001</c:v>
                </c:pt>
                <c:pt idx="1267">
                  <c:v>2842.866</c:v>
                </c:pt>
                <c:pt idx="1268">
                  <c:v>2844.7946999999999</c:v>
                </c:pt>
                <c:pt idx="1269">
                  <c:v>2846.7233000000001</c:v>
                </c:pt>
                <c:pt idx="1270">
                  <c:v>2848.652</c:v>
                </c:pt>
                <c:pt idx="1271">
                  <c:v>2850.5807</c:v>
                </c:pt>
                <c:pt idx="1272">
                  <c:v>2852.5093000000002</c:v>
                </c:pt>
                <c:pt idx="1273">
                  <c:v>2854.4380000000001</c:v>
                </c:pt>
                <c:pt idx="1274">
                  <c:v>2856.3667</c:v>
                </c:pt>
                <c:pt idx="1275">
                  <c:v>2858.2954</c:v>
                </c:pt>
                <c:pt idx="1276">
                  <c:v>2860.2240000000002</c:v>
                </c:pt>
                <c:pt idx="1277">
                  <c:v>2862.1527000000001</c:v>
                </c:pt>
                <c:pt idx="1278">
                  <c:v>2864.0814</c:v>
                </c:pt>
                <c:pt idx="1279">
                  <c:v>2866.0101</c:v>
                </c:pt>
                <c:pt idx="1280">
                  <c:v>2867.9387000000002</c:v>
                </c:pt>
                <c:pt idx="1281">
                  <c:v>2869.8674000000001</c:v>
                </c:pt>
                <c:pt idx="1282">
                  <c:v>2871.7961</c:v>
                </c:pt>
                <c:pt idx="1283">
                  <c:v>2873.7248</c:v>
                </c:pt>
                <c:pt idx="1284">
                  <c:v>2875.6534000000001</c:v>
                </c:pt>
                <c:pt idx="1285">
                  <c:v>2877.5821000000001</c:v>
                </c:pt>
                <c:pt idx="1286">
                  <c:v>2879.5108</c:v>
                </c:pt>
                <c:pt idx="1287">
                  <c:v>2881.4395</c:v>
                </c:pt>
                <c:pt idx="1288">
                  <c:v>2883.3681000000001</c:v>
                </c:pt>
                <c:pt idx="1289">
                  <c:v>2885.2968000000001</c:v>
                </c:pt>
                <c:pt idx="1290">
                  <c:v>2887.2255</c:v>
                </c:pt>
                <c:pt idx="1291">
                  <c:v>2889.1541999999999</c:v>
                </c:pt>
                <c:pt idx="1292">
                  <c:v>2891.0828000000001</c:v>
                </c:pt>
                <c:pt idx="1293">
                  <c:v>2893.0115000000001</c:v>
                </c:pt>
                <c:pt idx="1294">
                  <c:v>2894.9402</c:v>
                </c:pt>
                <c:pt idx="1295">
                  <c:v>2896.8688999999999</c:v>
                </c:pt>
                <c:pt idx="1296">
                  <c:v>2898.7975000000001</c:v>
                </c:pt>
                <c:pt idx="1297">
                  <c:v>2900.7262000000001</c:v>
                </c:pt>
                <c:pt idx="1298">
                  <c:v>2902.6549</c:v>
                </c:pt>
                <c:pt idx="1299">
                  <c:v>2904.5835999999999</c:v>
                </c:pt>
                <c:pt idx="1300">
                  <c:v>2906.5122000000001</c:v>
                </c:pt>
                <c:pt idx="1301">
                  <c:v>2908.4409000000001</c:v>
                </c:pt>
                <c:pt idx="1302">
                  <c:v>2910.3696</c:v>
                </c:pt>
                <c:pt idx="1303">
                  <c:v>2912.2982999999999</c:v>
                </c:pt>
                <c:pt idx="1304">
                  <c:v>2914.2269000000001</c:v>
                </c:pt>
                <c:pt idx="1305">
                  <c:v>2916.1556</c:v>
                </c:pt>
                <c:pt idx="1306">
                  <c:v>2918.0843</c:v>
                </c:pt>
                <c:pt idx="1307">
                  <c:v>2920.0129999999999</c:v>
                </c:pt>
                <c:pt idx="1308">
                  <c:v>2921.9416000000001</c:v>
                </c:pt>
                <c:pt idx="1309">
                  <c:v>2923.8703</c:v>
                </c:pt>
                <c:pt idx="1310">
                  <c:v>2925.799</c:v>
                </c:pt>
                <c:pt idx="1311">
                  <c:v>2927.7276000000002</c:v>
                </c:pt>
                <c:pt idx="1312">
                  <c:v>2929.6563000000001</c:v>
                </c:pt>
                <c:pt idx="1313">
                  <c:v>2931.585</c:v>
                </c:pt>
                <c:pt idx="1314">
                  <c:v>2933.5137</c:v>
                </c:pt>
                <c:pt idx="1315">
                  <c:v>2935.4423000000002</c:v>
                </c:pt>
                <c:pt idx="1316">
                  <c:v>2937.3710000000001</c:v>
                </c:pt>
                <c:pt idx="1317">
                  <c:v>2939.2997</c:v>
                </c:pt>
                <c:pt idx="1318">
                  <c:v>2941.2284</c:v>
                </c:pt>
                <c:pt idx="1319">
                  <c:v>2943.1570000000002</c:v>
                </c:pt>
                <c:pt idx="1320">
                  <c:v>2945.0857000000001</c:v>
                </c:pt>
                <c:pt idx="1321">
                  <c:v>2947.0144</c:v>
                </c:pt>
                <c:pt idx="1322">
                  <c:v>2948.9431</c:v>
                </c:pt>
                <c:pt idx="1323">
                  <c:v>2950.8717000000001</c:v>
                </c:pt>
                <c:pt idx="1324">
                  <c:v>2952.8004000000001</c:v>
                </c:pt>
                <c:pt idx="1325">
                  <c:v>2954.7291</c:v>
                </c:pt>
                <c:pt idx="1326">
                  <c:v>2956.6578</c:v>
                </c:pt>
                <c:pt idx="1327">
                  <c:v>2958.5864000000001</c:v>
                </c:pt>
                <c:pt idx="1328">
                  <c:v>2960.5151000000001</c:v>
                </c:pt>
                <c:pt idx="1329">
                  <c:v>2962.4438</c:v>
                </c:pt>
                <c:pt idx="1330">
                  <c:v>2964.3724999999999</c:v>
                </c:pt>
                <c:pt idx="1331">
                  <c:v>2966.3011000000001</c:v>
                </c:pt>
                <c:pt idx="1332">
                  <c:v>2968.2298000000001</c:v>
                </c:pt>
                <c:pt idx="1333">
                  <c:v>2970.1585</c:v>
                </c:pt>
                <c:pt idx="1334">
                  <c:v>2972.0871999999999</c:v>
                </c:pt>
                <c:pt idx="1335">
                  <c:v>2974.0158000000001</c:v>
                </c:pt>
                <c:pt idx="1336">
                  <c:v>2975.9445000000001</c:v>
                </c:pt>
                <c:pt idx="1337">
                  <c:v>2977.8732</c:v>
                </c:pt>
                <c:pt idx="1338">
                  <c:v>2979.8018999999999</c:v>
                </c:pt>
                <c:pt idx="1339">
                  <c:v>2981.7305000000001</c:v>
                </c:pt>
                <c:pt idx="1340">
                  <c:v>2983.6592000000001</c:v>
                </c:pt>
                <c:pt idx="1341">
                  <c:v>2985.5879</c:v>
                </c:pt>
                <c:pt idx="1342">
                  <c:v>2987.5165999999999</c:v>
                </c:pt>
                <c:pt idx="1343">
                  <c:v>2989.4452000000001</c:v>
                </c:pt>
                <c:pt idx="1344">
                  <c:v>2991.3739</c:v>
                </c:pt>
                <c:pt idx="1345">
                  <c:v>2993.3026</c:v>
                </c:pt>
                <c:pt idx="1346">
                  <c:v>2995.2312999999999</c:v>
                </c:pt>
                <c:pt idx="1347">
                  <c:v>2997.1599000000001</c:v>
                </c:pt>
                <c:pt idx="1348">
                  <c:v>2999.0886</c:v>
                </c:pt>
                <c:pt idx="1349">
                  <c:v>3001.0173</c:v>
                </c:pt>
                <c:pt idx="1350">
                  <c:v>3002.9459000000002</c:v>
                </c:pt>
                <c:pt idx="1351">
                  <c:v>3004.8746000000001</c:v>
                </c:pt>
                <c:pt idx="1352">
                  <c:v>3006.8033</c:v>
                </c:pt>
                <c:pt idx="1353">
                  <c:v>3008.732</c:v>
                </c:pt>
                <c:pt idx="1354">
                  <c:v>3010.6606000000002</c:v>
                </c:pt>
                <c:pt idx="1355">
                  <c:v>3012.5893000000001</c:v>
                </c:pt>
                <c:pt idx="1356">
                  <c:v>3014.518</c:v>
                </c:pt>
                <c:pt idx="1357">
                  <c:v>3016.4467</c:v>
                </c:pt>
                <c:pt idx="1358">
                  <c:v>3018.3753000000002</c:v>
                </c:pt>
                <c:pt idx="1359">
                  <c:v>3020.3040000000001</c:v>
                </c:pt>
                <c:pt idx="1360">
                  <c:v>3022.2327</c:v>
                </c:pt>
                <c:pt idx="1361">
                  <c:v>3024.1614</c:v>
                </c:pt>
                <c:pt idx="1362">
                  <c:v>3026.09</c:v>
                </c:pt>
                <c:pt idx="1363">
                  <c:v>3028.0187000000001</c:v>
                </c:pt>
                <c:pt idx="1364">
                  <c:v>3029.9474</c:v>
                </c:pt>
                <c:pt idx="1365">
                  <c:v>3031.8761</c:v>
                </c:pt>
                <c:pt idx="1366">
                  <c:v>3033.8047000000001</c:v>
                </c:pt>
                <c:pt idx="1367">
                  <c:v>3035.7334000000001</c:v>
                </c:pt>
                <c:pt idx="1368">
                  <c:v>3037.6621</c:v>
                </c:pt>
                <c:pt idx="1369">
                  <c:v>3039.5907999999999</c:v>
                </c:pt>
                <c:pt idx="1370">
                  <c:v>3041.5194000000001</c:v>
                </c:pt>
                <c:pt idx="1371">
                  <c:v>3043.4481000000001</c:v>
                </c:pt>
                <c:pt idx="1372">
                  <c:v>3045.3768</c:v>
                </c:pt>
                <c:pt idx="1373">
                  <c:v>3047.3054999999999</c:v>
                </c:pt>
                <c:pt idx="1374">
                  <c:v>3049.2341000000001</c:v>
                </c:pt>
                <c:pt idx="1375">
                  <c:v>3051.1628000000001</c:v>
                </c:pt>
                <c:pt idx="1376">
                  <c:v>3053.0915</c:v>
                </c:pt>
                <c:pt idx="1377">
                  <c:v>3055.0201999999999</c:v>
                </c:pt>
                <c:pt idx="1378">
                  <c:v>3056.9488000000001</c:v>
                </c:pt>
                <c:pt idx="1379">
                  <c:v>3058.8775000000001</c:v>
                </c:pt>
                <c:pt idx="1380">
                  <c:v>3060.8062</c:v>
                </c:pt>
                <c:pt idx="1381">
                  <c:v>3062.7348999999999</c:v>
                </c:pt>
                <c:pt idx="1382">
                  <c:v>3064.6635000000001</c:v>
                </c:pt>
                <c:pt idx="1383">
                  <c:v>3066.5922</c:v>
                </c:pt>
                <c:pt idx="1384">
                  <c:v>3068.5209</c:v>
                </c:pt>
                <c:pt idx="1385">
                  <c:v>3070.4495000000002</c:v>
                </c:pt>
                <c:pt idx="1386">
                  <c:v>3072.3782000000001</c:v>
                </c:pt>
                <c:pt idx="1387">
                  <c:v>3074.3069</c:v>
                </c:pt>
                <c:pt idx="1388">
                  <c:v>3076.2356</c:v>
                </c:pt>
                <c:pt idx="1389">
                  <c:v>3078.1642000000002</c:v>
                </c:pt>
                <c:pt idx="1390">
                  <c:v>3080.0929000000001</c:v>
                </c:pt>
                <c:pt idx="1391">
                  <c:v>3082.0216</c:v>
                </c:pt>
                <c:pt idx="1392">
                  <c:v>3083.9503</c:v>
                </c:pt>
                <c:pt idx="1393">
                  <c:v>3085.8789000000002</c:v>
                </c:pt>
                <c:pt idx="1394">
                  <c:v>3087.8076000000001</c:v>
                </c:pt>
                <c:pt idx="1395">
                  <c:v>3089.7363</c:v>
                </c:pt>
                <c:pt idx="1396">
                  <c:v>3091.665</c:v>
                </c:pt>
                <c:pt idx="1397">
                  <c:v>3093.5936000000002</c:v>
                </c:pt>
                <c:pt idx="1398">
                  <c:v>3095.5223000000001</c:v>
                </c:pt>
                <c:pt idx="1399">
                  <c:v>3097.451</c:v>
                </c:pt>
                <c:pt idx="1400">
                  <c:v>3099.3797</c:v>
                </c:pt>
                <c:pt idx="1401">
                  <c:v>3101.3083000000001</c:v>
                </c:pt>
                <c:pt idx="1402">
                  <c:v>3103.2370000000001</c:v>
                </c:pt>
                <c:pt idx="1403">
                  <c:v>3105.1657</c:v>
                </c:pt>
                <c:pt idx="1404">
                  <c:v>3107.0944</c:v>
                </c:pt>
                <c:pt idx="1405">
                  <c:v>3109.0230000000001</c:v>
                </c:pt>
                <c:pt idx="1406">
                  <c:v>3110.9517000000001</c:v>
                </c:pt>
                <c:pt idx="1407">
                  <c:v>3112.8804</c:v>
                </c:pt>
                <c:pt idx="1408">
                  <c:v>3114.8090999999999</c:v>
                </c:pt>
                <c:pt idx="1409">
                  <c:v>3116.7377000000001</c:v>
                </c:pt>
                <c:pt idx="1410">
                  <c:v>3118.6664000000001</c:v>
                </c:pt>
                <c:pt idx="1411">
                  <c:v>3120.5951</c:v>
                </c:pt>
                <c:pt idx="1412">
                  <c:v>3122.5237999999999</c:v>
                </c:pt>
                <c:pt idx="1413">
                  <c:v>3124.4524000000001</c:v>
                </c:pt>
                <c:pt idx="1414">
                  <c:v>3126.3811000000001</c:v>
                </c:pt>
                <c:pt idx="1415">
                  <c:v>3128.3098</c:v>
                </c:pt>
                <c:pt idx="1416">
                  <c:v>3130.2384999999999</c:v>
                </c:pt>
                <c:pt idx="1417">
                  <c:v>3132.1671000000001</c:v>
                </c:pt>
                <c:pt idx="1418">
                  <c:v>3134.0958000000001</c:v>
                </c:pt>
                <c:pt idx="1419">
                  <c:v>3136.0245</c:v>
                </c:pt>
                <c:pt idx="1420">
                  <c:v>3137.9531999999999</c:v>
                </c:pt>
                <c:pt idx="1421">
                  <c:v>3139.8818000000001</c:v>
                </c:pt>
                <c:pt idx="1422">
                  <c:v>3141.8105</c:v>
                </c:pt>
                <c:pt idx="1423">
                  <c:v>3143.7392</c:v>
                </c:pt>
                <c:pt idx="1424">
                  <c:v>3145.6678000000002</c:v>
                </c:pt>
                <c:pt idx="1425">
                  <c:v>3147.5965000000001</c:v>
                </c:pt>
                <c:pt idx="1426">
                  <c:v>3149.5252</c:v>
                </c:pt>
                <c:pt idx="1427">
                  <c:v>3151.4539</c:v>
                </c:pt>
                <c:pt idx="1428">
                  <c:v>3153.3825000000002</c:v>
                </c:pt>
                <c:pt idx="1429">
                  <c:v>3155.3112000000001</c:v>
                </c:pt>
                <c:pt idx="1430">
                  <c:v>3157.2399</c:v>
                </c:pt>
                <c:pt idx="1431">
                  <c:v>3159.1686</c:v>
                </c:pt>
                <c:pt idx="1432">
                  <c:v>3161.0972000000002</c:v>
                </c:pt>
                <c:pt idx="1433">
                  <c:v>3163.0259000000001</c:v>
                </c:pt>
                <c:pt idx="1434">
                  <c:v>3164.9546</c:v>
                </c:pt>
                <c:pt idx="1435">
                  <c:v>3166.8833</c:v>
                </c:pt>
                <c:pt idx="1436">
                  <c:v>3168.8119000000002</c:v>
                </c:pt>
                <c:pt idx="1437">
                  <c:v>3170.7406000000001</c:v>
                </c:pt>
                <c:pt idx="1438">
                  <c:v>3172.6693</c:v>
                </c:pt>
                <c:pt idx="1439">
                  <c:v>3174.598</c:v>
                </c:pt>
                <c:pt idx="1440">
                  <c:v>3176.5266000000001</c:v>
                </c:pt>
                <c:pt idx="1441">
                  <c:v>3178.4553000000001</c:v>
                </c:pt>
                <c:pt idx="1442">
                  <c:v>3180.384</c:v>
                </c:pt>
                <c:pt idx="1443">
                  <c:v>3182.3126999999999</c:v>
                </c:pt>
                <c:pt idx="1444">
                  <c:v>3184.2413000000001</c:v>
                </c:pt>
                <c:pt idx="1445">
                  <c:v>3186.17</c:v>
                </c:pt>
                <c:pt idx="1446">
                  <c:v>3188.0987</c:v>
                </c:pt>
                <c:pt idx="1447">
                  <c:v>3190.0273999999999</c:v>
                </c:pt>
                <c:pt idx="1448">
                  <c:v>3191.9560000000001</c:v>
                </c:pt>
                <c:pt idx="1449">
                  <c:v>3193.8847000000001</c:v>
                </c:pt>
                <c:pt idx="1450">
                  <c:v>3195.8134</c:v>
                </c:pt>
                <c:pt idx="1451">
                  <c:v>3197.7420999999999</c:v>
                </c:pt>
                <c:pt idx="1452">
                  <c:v>3199.6707000000001</c:v>
                </c:pt>
                <c:pt idx="1453">
                  <c:v>3201.5994000000001</c:v>
                </c:pt>
                <c:pt idx="1454">
                  <c:v>3203.5281</c:v>
                </c:pt>
                <c:pt idx="1455">
                  <c:v>3205.4567999999999</c:v>
                </c:pt>
                <c:pt idx="1456">
                  <c:v>3207.3854000000001</c:v>
                </c:pt>
                <c:pt idx="1457">
                  <c:v>3209.3141000000001</c:v>
                </c:pt>
                <c:pt idx="1458">
                  <c:v>3211.2428</c:v>
                </c:pt>
                <c:pt idx="1459">
                  <c:v>3213.1714999999999</c:v>
                </c:pt>
                <c:pt idx="1460">
                  <c:v>3215.1001000000001</c:v>
                </c:pt>
                <c:pt idx="1461">
                  <c:v>3217.0288</c:v>
                </c:pt>
                <c:pt idx="1462">
                  <c:v>3218.9575</c:v>
                </c:pt>
                <c:pt idx="1463">
                  <c:v>3220.8861000000002</c:v>
                </c:pt>
                <c:pt idx="1464">
                  <c:v>3222.8148000000001</c:v>
                </c:pt>
                <c:pt idx="1465">
                  <c:v>3224.7435</c:v>
                </c:pt>
                <c:pt idx="1466">
                  <c:v>3226.6722</c:v>
                </c:pt>
                <c:pt idx="1467">
                  <c:v>3228.6008000000002</c:v>
                </c:pt>
                <c:pt idx="1468">
                  <c:v>3230.5295000000001</c:v>
                </c:pt>
                <c:pt idx="1469">
                  <c:v>3232.4582</c:v>
                </c:pt>
                <c:pt idx="1470">
                  <c:v>3234.3869</c:v>
                </c:pt>
                <c:pt idx="1471">
                  <c:v>3236.3155000000002</c:v>
                </c:pt>
                <c:pt idx="1472">
                  <c:v>3238.2442000000001</c:v>
                </c:pt>
                <c:pt idx="1473">
                  <c:v>3240.1729</c:v>
                </c:pt>
                <c:pt idx="1474">
                  <c:v>3242.1016</c:v>
                </c:pt>
                <c:pt idx="1475">
                  <c:v>3244.0302000000001</c:v>
                </c:pt>
                <c:pt idx="1476">
                  <c:v>3245.9589000000001</c:v>
                </c:pt>
                <c:pt idx="1477">
                  <c:v>3247.8876</c:v>
                </c:pt>
                <c:pt idx="1478">
                  <c:v>3249.8163</c:v>
                </c:pt>
                <c:pt idx="1479">
                  <c:v>3251.7449000000001</c:v>
                </c:pt>
                <c:pt idx="1480">
                  <c:v>3253.6736000000001</c:v>
                </c:pt>
                <c:pt idx="1481">
                  <c:v>3255.6023</c:v>
                </c:pt>
                <c:pt idx="1482">
                  <c:v>3257.5309999999999</c:v>
                </c:pt>
                <c:pt idx="1483">
                  <c:v>3259.4596000000001</c:v>
                </c:pt>
                <c:pt idx="1484">
                  <c:v>3261.3883000000001</c:v>
                </c:pt>
                <c:pt idx="1485">
                  <c:v>3263.317</c:v>
                </c:pt>
                <c:pt idx="1486">
                  <c:v>3265.2456999999999</c:v>
                </c:pt>
                <c:pt idx="1487">
                  <c:v>3267.1743000000001</c:v>
                </c:pt>
                <c:pt idx="1488">
                  <c:v>3269.1030000000001</c:v>
                </c:pt>
                <c:pt idx="1489">
                  <c:v>3271.0317</c:v>
                </c:pt>
                <c:pt idx="1490">
                  <c:v>3272.9603999999999</c:v>
                </c:pt>
                <c:pt idx="1491">
                  <c:v>3274.8890000000001</c:v>
                </c:pt>
                <c:pt idx="1492">
                  <c:v>3276.8177000000001</c:v>
                </c:pt>
                <c:pt idx="1493">
                  <c:v>3278.7464</c:v>
                </c:pt>
                <c:pt idx="1494">
                  <c:v>3280.6750999999999</c:v>
                </c:pt>
                <c:pt idx="1495">
                  <c:v>3282.6037000000001</c:v>
                </c:pt>
                <c:pt idx="1496">
                  <c:v>3284.5324000000001</c:v>
                </c:pt>
                <c:pt idx="1497">
                  <c:v>3286.4611</c:v>
                </c:pt>
                <c:pt idx="1498">
                  <c:v>3288.3897999999999</c:v>
                </c:pt>
                <c:pt idx="1499">
                  <c:v>3290.3184000000001</c:v>
                </c:pt>
                <c:pt idx="1500">
                  <c:v>3292.2471</c:v>
                </c:pt>
                <c:pt idx="1501">
                  <c:v>3294.1758</c:v>
                </c:pt>
                <c:pt idx="1502">
                  <c:v>3296.1044000000002</c:v>
                </c:pt>
                <c:pt idx="1503">
                  <c:v>3298.0331000000001</c:v>
                </c:pt>
                <c:pt idx="1504">
                  <c:v>3299.9618</c:v>
                </c:pt>
                <c:pt idx="1505">
                  <c:v>3301.8905</c:v>
                </c:pt>
                <c:pt idx="1506">
                  <c:v>3303.8191000000002</c:v>
                </c:pt>
                <c:pt idx="1507">
                  <c:v>3305.7478000000001</c:v>
                </c:pt>
                <c:pt idx="1508">
                  <c:v>3307.6765</c:v>
                </c:pt>
                <c:pt idx="1509">
                  <c:v>3309.6052</c:v>
                </c:pt>
                <c:pt idx="1510">
                  <c:v>3311.5338000000002</c:v>
                </c:pt>
                <c:pt idx="1511">
                  <c:v>3313.4625000000001</c:v>
                </c:pt>
                <c:pt idx="1512">
                  <c:v>3315.3912</c:v>
                </c:pt>
                <c:pt idx="1513">
                  <c:v>3317.3199</c:v>
                </c:pt>
                <c:pt idx="1514">
                  <c:v>3319.2485000000001</c:v>
                </c:pt>
                <c:pt idx="1515">
                  <c:v>3321.1772000000001</c:v>
                </c:pt>
                <c:pt idx="1516">
                  <c:v>3323.1059</c:v>
                </c:pt>
                <c:pt idx="1517">
                  <c:v>3325.0346</c:v>
                </c:pt>
                <c:pt idx="1518">
                  <c:v>3326.9632000000001</c:v>
                </c:pt>
                <c:pt idx="1519">
                  <c:v>3328.8919000000001</c:v>
                </c:pt>
                <c:pt idx="1520">
                  <c:v>3330.8206</c:v>
                </c:pt>
                <c:pt idx="1521">
                  <c:v>3332.7492999999999</c:v>
                </c:pt>
                <c:pt idx="1522">
                  <c:v>3334.6779000000001</c:v>
                </c:pt>
                <c:pt idx="1523">
                  <c:v>3336.6066000000001</c:v>
                </c:pt>
                <c:pt idx="1524">
                  <c:v>3338.5353</c:v>
                </c:pt>
                <c:pt idx="1525">
                  <c:v>3340.4639999999999</c:v>
                </c:pt>
                <c:pt idx="1526">
                  <c:v>3342.3926000000001</c:v>
                </c:pt>
                <c:pt idx="1527">
                  <c:v>3344.3213000000001</c:v>
                </c:pt>
                <c:pt idx="1528">
                  <c:v>3346.25</c:v>
                </c:pt>
                <c:pt idx="1529">
                  <c:v>3348.1786999999999</c:v>
                </c:pt>
                <c:pt idx="1530">
                  <c:v>3350.1073000000001</c:v>
                </c:pt>
                <c:pt idx="1531">
                  <c:v>3352.0360000000001</c:v>
                </c:pt>
                <c:pt idx="1532">
                  <c:v>3353.9647</c:v>
                </c:pt>
                <c:pt idx="1533">
                  <c:v>3355.8933999999999</c:v>
                </c:pt>
                <c:pt idx="1534">
                  <c:v>3357.8220000000001</c:v>
                </c:pt>
                <c:pt idx="1535">
                  <c:v>3359.7507000000001</c:v>
                </c:pt>
                <c:pt idx="1536">
                  <c:v>3361.6794</c:v>
                </c:pt>
                <c:pt idx="1537">
                  <c:v>3363.6080000000002</c:v>
                </c:pt>
                <c:pt idx="1538">
                  <c:v>3365.5367000000001</c:v>
                </c:pt>
                <c:pt idx="1539">
                  <c:v>3367.4654</c:v>
                </c:pt>
                <c:pt idx="1540">
                  <c:v>3369.3941</c:v>
                </c:pt>
                <c:pt idx="1541">
                  <c:v>3371.3227000000002</c:v>
                </c:pt>
                <c:pt idx="1542">
                  <c:v>3373.2514000000001</c:v>
                </c:pt>
                <c:pt idx="1543">
                  <c:v>3375.1801</c:v>
                </c:pt>
                <c:pt idx="1544">
                  <c:v>3377.1088</c:v>
                </c:pt>
                <c:pt idx="1545">
                  <c:v>3379.0374000000002</c:v>
                </c:pt>
                <c:pt idx="1546">
                  <c:v>3380.9661000000001</c:v>
                </c:pt>
                <c:pt idx="1547">
                  <c:v>3382.8948</c:v>
                </c:pt>
                <c:pt idx="1548">
                  <c:v>3384.8235</c:v>
                </c:pt>
                <c:pt idx="1549">
                  <c:v>3386.7521000000002</c:v>
                </c:pt>
                <c:pt idx="1550">
                  <c:v>3388.6808000000001</c:v>
                </c:pt>
                <c:pt idx="1551">
                  <c:v>3390.6095</c:v>
                </c:pt>
                <c:pt idx="1552">
                  <c:v>3392.5382</c:v>
                </c:pt>
                <c:pt idx="1553">
                  <c:v>3394.4668000000001</c:v>
                </c:pt>
                <c:pt idx="1554">
                  <c:v>3396.3955000000001</c:v>
                </c:pt>
                <c:pt idx="1555">
                  <c:v>3398.3242</c:v>
                </c:pt>
                <c:pt idx="1556">
                  <c:v>3400.2529</c:v>
                </c:pt>
                <c:pt idx="1557">
                  <c:v>3402.1815000000001</c:v>
                </c:pt>
                <c:pt idx="1558">
                  <c:v>3404.1102000000001</c:v>
                </c:pt>
                <c:pt idx="1559">
                  <c:v>3406.0389</c:v>
                </c:pt>
                <c:pt idx="1560">
                  <c:v>3407.9675999999999</c:v>
                </c:pt>
                <c:pt idx="1561">
                  <c:v>3409.8962000000001</c:v>
                </c:pt>
                <c:pt idx="1562">
                  <c:v>3411.8249000000001</c:v>
                </c:pt>
                <c:pt idx="1563">
                  <c:v>3413.7536</c:v>
                </c:pt>
                <c:pt idx="1564">
                  <c:v>3415.6822999999999</c:v>
                </c:pt>
                <c:pt idx="1565">
                  <c:v>3417.6109000000001</c:v>
                </c:pt>
                <c:pt idx="1566">
                  <c:v>3419.5396000000001</c:v>
                </c:pt>
                <c:pt idx="1567">
                  <c:v>3421.4683</c:v>
                </c:pt>
                <c:pt idx="1568">
                  <c:v>3423.3969999999999</c:v>
                </c:pt>
                <c:pt idx="1569">
                  <c:v>3425.3256000000001</c:v>
                </c:pt>
                <c:pt idx="1570">
                  <c:v>3427.2543000000001</c:v>
                </c:pt>
                <c:pt idx="1571">
                  <c:v>3429.183</c:v>
                </c:pt>
                <c:pt idx="1572">
                  <c:v>3431.1116999999999</c:v>
                </c:pt>
                <c:pt idx="1573">
                  <c:v>3433.0403000000001</c:v>
                </c:pt>
                <c:pt idx="1574">
                  <c:v>3434.9690000000001</c:v>
                </c:pt>
                <c:pt idx="1575">
                  <c:v>3436.8977</c:v>
                </c:pt>
                <c:pt idx="1576">
                  <c:v>3438.8263000000002</c:v>
                </c:pt>
                <c:pt idx="1577">
                  <c:v>3440.7550000000001</c:v>
                </c:pt>
                <c:pt idx="1578">
                  <c:v>3442.6837</c:v>
                </c:pt>
                <c:pt idx="1579">
                  <c:v>3444.6124</c:v>
                </c:pt>
                <c:pt idx="1580">
                  <c:v>3446.5410000000002</c:v>
                </c:pt>
                <c:pt idx="1581">
                  <c:v>3448.4697000000001</c:v>
                </c:pt>
                <c:pt idx="1582">
                  <c:v>3450.3984</c:v>
                </c:pt>
                <c:pt idx="1583">
                  <c:v>3452.3271</c:v>
                </c:pt>
                <c:pt idx="1584">
                  <c:v>3454.2557000000002</c:v>
                </c:pt>
                <c:pt idx="1585">
                  <c:v>3456.1844000000001</c:v>
                </c:pt>
                <c:pt idx="1586">
                  <c:v>3458.1131</c:v>
                </c:pt>
                <c:pt idx="1587">
                  <c:v>3460.0418</c:v>
                </c:pt>
                <c:pt idx="1588">
                  <c:v>3461.9704000000002</c:v>
                </c:pt>
                <c:pt idx="1589">
                  <c:v>3463.8991000000001</c:v>
                </c:pt>
                <c:pt idx="1590">
                  <c:v>3465.8278</c:v>
                </c:pt>
                <c:pt idx="1591">
                  <c:v>3467.7565</c:v>
                </c:pt>
                <c:pt idx="1592">
                  <c:v>3469.6851000000001</c:v>
                </c:pt>
                <c:pt idx="1593">
                  <c:v>3471.6138000000001</c:v>
                </c:pt>
                <c:pt idx="1594">
                  <c:v>3473.5425</c:v>
                </c:pt>
                <c:pt idx="1595">
                  <c:v>3475.4712</c:v>
                </c:pt>
                <c:pt idx="1596">
                  <c:v>3477.3998000000001</c:v>
                </c:pt>
                <c:pt idx="1597">
                  <c:v>3479.3285000000001</c:v>
                </c:pt>
                <c:pt idx="1598">
                  <c:v>3481.2572</c:v>
                </c:pt>
                <c:pt idx="1599">
                  <c:v>3483.1858999999999</c:v>
                </c:pt>
                <c:pt idx="1600">
                  <c:v>3485.1145000000001</c:v>
                </c:pt>
                <c:pt idx="1601">
                  <c:v>3487.0432000000001</c:v>
                </c:pt>
                <c:pt idx="1602">
                  <c:v>3488.9719</c:v>
                </c:pt>
                <c:pt idx="1603">
                  <c:v>3490.9005999999999</c:v>
                </c:pt>
                <c:pt idx="1604">
                  <c:v>3492.8292000000001</c:v>
                </c:pt>
                <c:pt idx="1605">
                  <c:v>3494.7579000000001</c:v>
                </c:pt>
                <c:pt idx="1606">
                  <c:v>3496.6866</c:v>
                </c:pt>
                <c:pt idx="1607">
                  <c:v>3498.6152999999999</c:v>
                </c:pt>
                <c:pt idx="1608">
                  <c:v>3500.5439000000001</c:v>
                </c:pt>
                <c:pt idx="1609">
                  <c:v>3502.4726000000001</c:v>
                </c:pt>
                <c:pt idx="1610">
                  <c:v>3504.4013</c:v>
                </c:pt>
                <c:pt idx="1611">
                  <c:v>3506.33</c:v>
                </c:pt>
                <c:pt idx="1612">
                  <c:v>3508.2586000000001</c:v>
                </c:pt>
                <c:pt idx="1613">
                  <c:v>3510.1873000000001</c:v>
                </c:pt>
                <c:pt idx="1614">
                  <c:v>3512.116</c:v>
                </c:pt>
                <c:pt idx="1615">
                  <c:v>3514.0446000000002</c:v>
                </c:pt>
                <c:pt idx="1616">
                  <c:v>3515.9733000000001</c:v>
                </c:pt>
                <c:pt idx="1617">
                  <c:v>3517.902</c:v>
                </c:pt>
                <c:pt idx="1618">
                  <c:v>3519.8307</c:v>
                </c:pt>
                <c:pt idx="1619">
                  <c:v>3521.7593000000002</c:v>
                </c:pt>
                <c:pt idx="1620">
                  <c:v>3523.6880000000001</c:v>
                </c:pt>
                <c:pt idx="1621">
                  <c:v>3525.6167</c:v>
                </c:pt>
                <c:pt idx="1622">
                  <c:v>3527.5454</c:v>
                </c:pt>
                <c:pt idx="1623">
                  <c:v>3529.4740000000002</c:v>
                </c:pt>
                <c:pt idx="1624">
                  <c:v>3531.4027000000001</c:v>
                </c:pt>
                <c:pt idx="1625">
                  <c:v>3533.3314</c:v>
                </c:pt>
                <c:pt idx="1626">
                  <c:v>3535.2601</c:v>
                </c:pt>
                <c:pt idx="1627">
                  <c:v>3537.1887000000002</c:v>
                </c:pt>
                <c:pt idx="1628">
                  <c:v>3539.1174000000001</c:v>
                </c:pt>
                <c:pt idx="1629">
                  <c:v>3541.0461</c:v>
                </c:pt>
                <c:pt idx="1630">
                  <c:v>3542.9748</c:v>
                </c:pt>
                <c:pt idx="1631">
                  <c:v>3544.9034000000001</c:v>
                </c:pt>
                <c:pt idx="1632">
                  <c:v>3546.8321000000001</c:v>
                </c:pt>
                <c:pt idx="1633">
                  <c:v>3548.7608</c:v>
                </c:pt>
                <c:pt idx="1634">
                  <c:v>3550.6895</c:v>
                </c:pt>
                <c:pt idx="1635">
                  <c:v>3552.6181000000001</c:v>
                </c:pt>
                <c:pt idx="1636">
                  <c:v>3554.5468000000001</c:v>
                </c:pt>
                <c:pt idx="1637">
                  <c:v>3556.4755</c:v>
                </c:pt>
                <c:pt idx="1638">
                  <c:v>3558.4041999999999</c:v>
                </c:pt>
                <c:pt idx="1639">
                  <c:v>3560.3328000000001</c:v>
                </c:pt>
                <c:pt idx="1640">
                  <c:v>3562.2615000000001</c:v>
                </c:pt>
                <c:pt idx="1641">
                  <c:v>3564.1902</c:v>
                </c:pt>
                <c:pt idx="1642">
                  <c:v>3566.1188999999999</c:v>
                </c:pt>
                <c:pt idx="1643">
                  <c:v>3568.0475000000001</c:v>
                </c:pt>
                <c:pt idx="1644">
                  <c:v>3569.9762000000001</c:v>
                </c:pt>
                <c:pt idx="1645">
                  <c:v>3571.9049</c:v>
                </c:pt>
                <c:pt idx="1646">
                  <c:v>3573.8335999999999</c:v>
                </c:pt>
                <c:pt idx="1647">
                  <c:v>3575.7622000000001</c:v>
                </c:pt>
                <c:pt idx="1648">
                  <c:v>3577.6909000000001</c:v>
                </c:pt>
                <c:pt idx="1649">
                  <c:v>3579.6196</c:v>
                </c:pt>
                <c:pt idx="1650">
                  <c:v>3581.5482000000002</c:v>
                </c:pt>
                <c:pt idx="1651">
                  <c:v>3583.4769000000001</c:v>
                </c:pt>
                <c:pt idx="1652">
                  <c:v>3585.4056</c:v>
                </c:pt>
                <c:pt idx="1653">
                  <c:v>3587.3343</c:v>
                </c:pt>
                <c:pt idx="1654">
                  <c:v>3589.2629000000002</c:v>
                </c:pt>
                <c:pt idx="1655">
                  <c:v>3591.1916000000001</c:v>
                </c:pt>
                <c:pt idx="1656">
                  <c:v>3593.1203</c:v>
                </c:pt>
                <c:pt idx="1657">
                  <c:v>3595.049</c:v>
                </c:pt>
                <c:pt idx="1658">
                  <c:v>3596.9776000000002</c:v>
                </c:pt>
                <c:pt idx="1659">
                  <c:v>3598.9063000000001</c:v>
                </c:pt>
                <c:pt idx="1660">
                  <c:v>3600.835</c:v>
                </c:pt>
                <c:pt idx="1661">
                  <c:v>3602.7637</c:v>
                </c:pt>
                <c:pt idx="1662">
                  <c:v>3604.6923000000002</c:v>
                </c:pt>
                <c:pt idx="1663">
                  <c:v>3606.6210000000001</c:v>
                </c:pt>
                <c:pt idx="1664">
                  <c:v>3608.5497</c:v>
                </c:pt>
                <c:pt idx="1665">
                  <c:v>3610.4784</c:v>
                </c:pt>
                <c:pt idx="1666">
                  <c:v>3612.4070000000002</c:v>
                </c:pt>
                <c:pt idx="1667">
                  <c:v>3614.3357000000001</c:v>
                </c:pt>
                <c:pt idx="1668">
                  <c:v>3616.2644</c:v>
                </c:pt>
                <c:pt idx="1669">
                  <c:v>3618.1931</c:v>
                </c:pt>
                <c:pt idx="1670">
                  <c:v>3620.1217000000001</c:v>
                </c:pt>
                <c:pt idx="1671">
                  <c:v>3622.0504000000001</c:v>
                </c:pt>
                <c:pt idx="1672">
                  <c:v>3623.9791</c:v>
                </c:pt>
                <c:pt idx="1673">
                  <c:v>3625.9078</c:v>
                </c:pt>
                <c:pt idx="1674">
                  <c:v>3627.8364000000001</c:v>
                </c:pt>
                <c:pt idx="1675">
                  <c:v>3629.7651000000001</c:v>
                </c:pt>
                <c:pt idx="1676">
                  <c:v>3631.6938</c:v>
                </c:pt>
                <c:pt idx="1677">
                  <c:v>3633.6224999999999</c:v>
                </c:pt>
                <c:pt idx="1678">
                  <c:v>3635.5511000000001</c:v>
                </c:pt>
                <c:pt idx="1679">
                  <c:v>3637.4798000000001</c:v>
                </c:pt>
                <c:pt idx="1680">
                  <c:v>3639.4085</c:v>
                </c:pt>
                <c:pt idx="1681">
                  <c:v>3641.3371999999999</c:v>
                </c:pt>
                <c:pt idx="1682">
                  <c:v>3643.2658000000001</c:v>
                </c:pt>
                <c:pt idx="1683">
                  <c:v>3645.1945000000001</c:v>
                </c:pt>
                <c:pt idx="1684">
                  <c:v>3647.1232</c:v>
                </c:pt>
                <c:pt idx="1685">
                  <c:v>3649.0518999999999</c:v>
                </c:pt>
                <c:pt idx="1686">
                  <c:v>3650.9805000000001</c:v>
                </c:pt>
                <c:pt idx="1687">
                  <c:v>3652.9092000000001</c:v>
                </c:pt>
                <c:pt idx="1688">
                  <c:v>3654.8379</c:v>
                </c:pt>
                <c:pt idx="1689">
                  <c:v>3656.7665000000002</c:v>
                </c:pt>
                <c:pt idx="1690">
                  <c:v>3658.6952000000001</c:v>
                </c:pt>
                <c:pt idx="1691">
                  <c:v>3660.6239</c:v>
                </c:pt>
                <c:pt idx="1692">
                  <c:v>3662.5526</c:v>
                </c:pt>
                <c:pt idx="1693">
                  <c:v>3664.4812000000002</c:v>
                </c:pt>
                <c:pt idx="1694">
                  <c:v>3666.4099000000001</c:v>
                </c:pt>
                <c:pt idx="1695">
                  <c:v>3668.3386</c:v>
                </c:pt>
                <c:pt idx="1696">
                  <c:v>3670.2673</c:v>
                </c:pt>
                <c:pt idx="1697">
                  <c:v>3672.1959000000002</c:v>
                </c:pt>
                <c:pt idx="1698">
                  <c:v>3674.1246000000001</c:v>
                </c:pt>
                <c:pt idx="1699">
                  <c:v>3676.0533</c:v>
                </c:pt>
                <c:pt idx="1700">
                  <c:v>3677.982</c:v>
                </c:pt>
                <c:pt idx="1701">
                  <c:v>3679.9106000000002</c:v>
                </c:pt>
                <c:pt idx="1702">
                  <c:v>3681.8393000000001</c:v>
                </c:pt>
                <c:pt idx="1703">
                  <c:v>3683.768</c:v>
                </c:pt>
                <c:pt idx="1704">
                  <c:v>3685.6967</c:v>
                </c:pt>
                <c:pt idx="1705">
                  <c:v>3687.6253000000002</c:v>
                </c:pt>
                <c:pt idx="1706">
                  <c:v>3689.5540000000001</c:v>
                </c:pt>
                <c:pt idx="1707">
                  <c:v>3691.4827</c:v>
                </c:pt>
                <c:pt idx="1708">
                  <c:v>3693.4114</c:v>
                </c:pt>
                <c:pt idx="1709">
                  <c:v>3695.34</c:v>
                </c:pt>
                <c:pt idx="1710">
                  <c:v>3697.2687000000001</c:v>
                </c:pt>
                <c:pt idx="1711">
                  <c:v>3699.1974</c:v>
                </c:pt>
                <c:pt idx="1712">
                  <c:v>3701.1261</c:v>
                </c:pt>
                <c:pt idx="1713">
                  <c:v>3703.0547000000001</c:v>
                </c:pt>
                <c:pt idx="1714">
                  <c:v>3704.9834000000001</c:v>
                </c:pt>
                <c:pt idx="1715">
                  <c:v>3706.9121</c:v>
                </c:pt>
                <c:pt idx="1716">
                  <c:v>3708.8407999999999</c:v>
                </c:pt>
                <c:pt idx="1717">
                  <c:v>3710.7694000000001</c:v>
                </c:pt>
                <c:pt idx="1718">
                  <c:v>3712.6981000000001</c:v>
                </c:pt>
                <c:pt idx="1719">
                  <c:v>3714.6268</c:v>
                </c:pt>
                <c:pt idx="1720">
                  <c:v>3716.5554999999999</c:v>
                </c:pt>
                <c:pt idx="1721">
                  <c:v>3718.4841000000001</c:v>
                </c:pt>
                <c:pt idx="1722">
                  <c:v>3720.4128000000001</c:v>
                </c:pt>
                <c:pt idx="1723">
                  <c:v>3722.3415</c:v>
                </c:pt>
                <c:pt idx="1724">
                  <c:v>3724.2701999999999</c:v>
                </c:pt>
                <c:pt idx="1725">
                  <c:v>3726.1988000000001</c:v>
                </c:pt>
                <c:pt idx="1726">
                  <c:v>3728.1275000000001</c:v>
                </c:pt>
                <c:pt idx="1727">
                  <c:v>3730.0562</c:v>
                </c:pt>
                <c:pt idx="1728">
                  <c:v>3731.9848000000002</c:v>
                </c:pt>
                <c:pt idx="1729">
                  <c:v>3733.9135000000001</c:v>
                </c:pt>
                <c:pt idx="1730">
                  <c:v>3735.8422</c:v>
                </c:pt>
                <c:pt idx="1731">
                  <c:v>3737.7709</c:v>
                </c:pt>
                <c:pt idx="1732">
                  <c:v>3739.6995000000002</c:v>
                </c:pt>
                <c:pt idx="1733">
                  <c:v>3741.6282000000001</c:v>
                </c:pt>
                <c:pt idx="1734">
                  <c:v>3743.5569</c:v>
                </c:pt>
                <c:pt idx="1735">
                  <c:v>3745.4856</c:v>
                </c:pt>
                <c:pt idx="1736">
                  <c:v>3747.4142000000002</c:v>
                </c:pt>
                <c:pt idx="1737">
                  <c:v>3749.3429000000001</c:v>
                </c:pt>
                <c:pt idx="1738">
                  <c:v>3751.2716</c:v>
                </c:pt>
                <c:pt idx="1739">
                  <c:v>3753.2003</c:v>
                </c:pt>
                <c:pt idx="1740">
                  <c:v>3755.1289000000002</c:v>
                </c:pt>
                <c:pt idx="1741">
                  <c:v>3757.0576000000001</c:v>
                </c:pt>
                <c:pt idx="1742">
                  <c:v>3758.9863</c:v>
                </c:pt>
                <c:pt idx="1743">
                  <c:v>3760.915</c:v>
                </c:pt>
                <c:pt idx="1744">
                  <c:v>3762.8436000000002</c:v>
                </c:pt>
                <c:pt idx="1745">
                  <c:v>3764.7723000000001</c:v>
                </c:pt>
                <c:pt idx="1746">
                  <c:v>3766.701</c:v>
                </c:pt>
                <c:pt idx="1747">
                  <c:v>3768.6297</c:v>
                </c:pt>
                <c:pt idx="1748">
                  <c:v>3770.5583000000001</c:v>
                </c:pt>
                <c:pt idx="1749">
                  <c:v>3772.4870000000001</c:v>
                </c:pt>
                <c:pt idx="1750">
                  <c:v>3774.4157</c:v>
                </c:pt>
                <c:pt idx="1751">
                  <c:v>3776.3444</c:v>
                </c:pt>
                <c:pt idx="1752">
                  <c:v>3778.2730000000001</c:v>
                </c:pt>
                <c:pt idx="1753">
                  <c:v>3780.2017000000001</c:v>
                </c:pt>
                <c:pt idx="1754">
                  <c:v>3782.1304</c:v>
                </c:pt>
                <c:pt idx="1755">
                  <c:v>3784.0590999999999</c:v>
                </c:pt>
                <c:pt idx="1756">
                  <c:v>3785.9877000000001</c:v>
                </c:pt>
                <c:pt idx="1757">
                  <c:v>3787.9164000000001</c:v>
                </c:pt>
                <c:pt idx="1758">
                  <c:v>3789.8451</c:v>
                </c:pt>
                <c:pt idx="1759">
                  <c:v>3791.7737999999999</c:v>
                </c:pt>
                <c:pt idx="1760">
                  <c:v>3793.7024000000001</c:v>
                </c:pt>
                <c:pt idx="1761">
                  <c:v>3795.6311000000001</c:v>
                </c:pt>
                <c:pt idx="1762">
                  <c:v>3797.5598</c:v>
                </c:pt>
                <c:pt idx="1763">
                  <c:v>3799.4884999999999</c:v>
                </c:pt>
                <c:pt idx="1764">
                  <c:v>3801.4171000000001</c:v>
                </c:pt>
                <c:pt idx="1765">
                  <c:v>3803.3458000000001</c:v>
                </c:pt>
                <c:pt idx="1766">
                  <c:v>3805.2745</c:v>
                </c:pt>
                <c:pt idx="1767">
                  <c:v>3807.2031000000002</c:v>
                </c:pt>
                <c:pt idx="1768">
                  <c:v>3809.1318000000001</c:v>
                </c:pt>
                <c:pt idx="1769">
                  <c:v>3811.0605</c:v>
                </c:pt>
                <c:pt idx="1770">
                  <c:v>3812.9892</c:v>
                </c:pt>
                <c:pt idx="1771">
                  <c:v>3814.9178000000002</c:v>
                </c:pt>
                <c:pt idx="1772">
                  <c:v>3816.8465000000001</c:v>
                </c:pt>
                <c:pt idx="1773">
                  <c:v>3818.7752</c:v>
                </c:pt>
                <c:pt idx="1774">
                  <c:v>3820.7039</c:v>
                </c:pt>
                <c:pt idx="1775">
                  <c:v>3822.6325000000002</c:v>
                </c:pt>
                <c:pt idx="1776">
                  <c:v>3824.5612000000001</c:v>
                </c:pt>
                <c:pt idx="1777">
                  <c:v>3826.4899</c:v>
                </c:pt>
                <c:pt idx="1778">
                  <c:v>3828.4186</c:v>
                </c:pt>
                <c:pt idx="1779">
                  <c:v>3830.3472000000002</c:v>
                </c:pt>
                <c:pt idx="1780">
                  <c:v>3832.2759000000001</c:v>
                </c:pt>
                <c:pt idx="1781">
                  <c:v>3834.2046</c:v>
                </c:pt>
                <c:pt idx="1782">
                  <c:v>3836.1333</c:v>
                </c:pt>
                <c:pt idx="1783">
                  <c:v>3838.0619000000002</c:v>
                </c:pt>
                <c:pt idx="1784">
                  <c:v>3839.9906000000001</c:v>
                </c:pt>
                <c:pt idx="1785">
                  <c:v>3841.9193</c:v>
                </c:pt>
                <c:pt idx="1786">
                  <c:v>3843.848</c:v>
                </c:pt>
                <c:pt idx="1787">
                  <c:v>3845.7766000000001</c:v>
                </c:pt>
                <c:pt idx="1788">
                  <c:v>3847.7053000000001</c:v>
                </c:pt>
                <c:pt idx="1789">
                  <c:v>3849.634</c:v>
                </c:pt>
                <c:pt idx="1790">
                  <c:v>3851.5626999999999</c:v>
                </c:pt>
                <c:pt idx="1791">
                  <c:v>3853.4913000000001</c:v>
                </c:pt>
                <c:pt idx="1792">
                  <c:v>3855.42</c:v>
                </c:pt>
                <c:pt idx="1793">
                  <c:v>3857.3487</c:v>
                </c:pt>
                <c:pt idx="1794">
                  <c:v>3859.2773999999999</c:v>
                </c:pt>
                <c:pt idx="1795">
                  <c:v>3861.2060000000001</c:v>
                </c:pt>
                <c:pt idx="1796">
                  <c:v>3863.1347000000001</c:v>
                </c:pt>
                <c:pt idx="1797">
                  <c:v>3865.0634</c:v>
                </c:pt>
                <c:pt idx="1798">
                  <c:v>3866.9920999999999</c:v>
                </c:pt>
                <c:pt idx="1799">
                  <c:v>3868.9207000000001</c:v>
                </c:pt>
                <c:pt idx="1800">
                  <c:v>3870.8494000000001</c:v>
                </c:pt>
                <c:pt idx="1801">
                  <c:v>3872.7781</c:v>
                </c:pt>
                <c:pt idx="1802">
                  <c:v>3874.7067000000002</c:v>
                </c:pt>
                <c:pt idx="1803">
                  <c:v>3876.6354000000001</c:v>
                </c:pt>
                <c:pt idx="1804">
                  <c:v>3878.5641000000001</c:v>
                </c:pt>
                <c:pt idx="1805">
                  <c:v>3880.4928</c:v>
                </c:pt>
                <c:pt idx="1806">
                  <c:v>3882.4214000000002</c:v>
                </c:pt>
                <c:pt idx="1807">
                  <c:v>3884.3501000000001</c:v>
                </c:pt>
                <c:pt idx="1808">
                  <c:v>3886.2788</c:v>
                </c:pt>
                <c:pt idx="1809">
                  <c:v>3888.2075</c:v>
                </c:pt>
                <c:pt idx="1810">
                  <c:v>3890.1361000000002</c:v>
                </c:pt>
                <c:pt idx="1811">
                  <c:v>3892.0648000000001</c:v>
                </c:pt>
                <c:pt idx="1812">
                  <c:v>3893.9935</c:v>
                </c:pt>
                <c:pt idx="1813">
                  <c:v>3895.9222</c:v>
                </c:pt>
                <c:pt idx="1814">
                  <c:v>3897.8508000000002</c:v>
                </c:pt>
                <c:pt idx="1815">
                  <c:v>3899.7795000000001</c:v>
                </c:pt>
                <c:pt idx="1816">
                  <c:v>3901.7082</c:v>
                </c:pt>
                <c:pt idx="1817">
                  <c:v>3903.6369</c:v>
                </c:pt>
                <c:pt idx="1818">
                  <c:v>3905.5655000000002</c:v>
                </c:pt>
                <c:pt idx="1819">
                  <c:v>3907.4942000000001</c:v>
                </c:pt>
                <c:pt idx="1820">
                  <c:v>3909.4229</c:v>
                </c:pt>
                <c:pt idx="1821">
                  <c:v>3911.3516</c:v>
                </c:pt>
                <c:pt idx="1822">
                  <c:v>3913.2802000000001</c:v>
                </c:pt>
                <c:pt idx="1823">
                  <c:v>3915.2089000000001</c:v>
                </c:pt>
                <c:pt idx="1824">
                  <c:v>3917.1376</c:v>
                </c:pt>
                <c:pt idx="1825">
                  <c:v>3919.0663</c:v>
                </c:pt>
                <c:pt idx="1826">
                  <c:v>3920.9949000000001</c:v>
                </c:pt>
                <c:pt idx="1827">
                  <c:v>3922.9236000000001</c:v>
                </c:pt>
                <c:pt idx="1828">
                  <c:v>3924.8523</c:v>
                </c:pt>
                <c:pt idx="1829">
                  <c:v>3926.7809999999999</c:v>
                </c:pt>
                <c:pt idx="1830">
                  <c:v>3928.7096000000001</c:v>
                </c:pt>
                <c:pt idx="1831">
                  <c:v>3930.6383000000001</c:v>
                </c:pt>
                <c:pt idx="1832">
                  <c:v>3932.567</c:v>
                </c:pt>
                <c:pt idx="1833">
                  <c:v>3934.4956999999999</c:v>
                </c:pt>
                <c:pt idx="1834">
                  <c:v>3936.4243000000001</c:v>
                </c:pt>
                <c:pt idx="1835">
                  <c:v>3938.3530000000001</c:v>
                </c:pt>
                <c:pt idx="1836">
                  <c:v>3940.2817</c:v>
                </c:pt>
                <c:pt idx="1837">
                  <c:v>3942.2103999999999</c:v>
                </c:pt>
                <c:pt idx="1838">
                  <c:v>3944.1390000000001</c:v>
                </c:pt>
                <c:pt idx="1839">
                  <c:v>3946.0677000000001</c:v>
                </c:pt>
                <c:pt idx="1840">
                  <c:v>3947.9964</c:v>
                </c:pt>
                <c:pt idx="1841">
                  <c:v>3949.9250000000002</c:v>
                </c:pt>
                <c:pt idx="1842">
                  <c:v>3951.8537000000001</c:v>
                </c:pt>
                <c:pt idx="1843">
                  <c:v>3953.7824000000001</c:v>
                </c:pt>
                <c:pt idx="1844">
                  <c:v>3955.7111</c:v>
                </c:pt>
                <c:pt idx="1845">
                  <c:v>3957.6397000000002</c:v>
                </c:pt>
                <c:pt idx="1846">
                  <c:v>3959.5684000000001</c:v>
                </c:pt>
                <c:pt idx="1847">
                  <c:v>3961.4971</c:v>
                </c:pt>
                <c:pt idx="1848">
                  <c:v>3963.4258</c:v>
                </c:pt>
                <c:pt idx="1849">
                  <c:v>3965.3544000000002</c:v>
                </c:pt>
                <c:pt idx="1850">
                  <c:v>3967.2831000000001</c:v>
                </c:pt>
                <c:pt idx="1851">
                  <c:v>3969.2118</c:v>
                </c:pt>
                <c:pt idx="1852">
                  <c:v>3971.1405</c:v>
                </c:pt>
                <c:pt idx="1853">
                  <c:v>3973.0691000000002</c:v>
                </c:pt>
                <c:pt idx="1854">
                  <c:v>3974.9978000000001</c:v>
                </c:pt>
                <c:pt idx="1855">
                  <c:v>3976.9265</c:v>
                </c:pt>
                <c:pt idx="1856">
                  <c:v>3978.8552</c:v>
                </c:pt>
                <c:pt idx="1857">
                  <c:v>3980.7838000000002</c:v>
                </c:pt>
                <c:pt idx="1858">
                  <c:v>3982.7125000000001</c:v>
                </c:pt>
                <c:pt idx="1859">
                  <c:v>3984.6412</c:v>
                </c:pt>
                <c:pt idx="1860">
                  <c:v>3986.5699</c:v>
                </c:pt>
                <c:pt idx="1861">
                  <c:v>3988.4985000000001</c:v>
                </c:pt>
                <c:pt idx="1862">
                  <c:v>3990.4272000000001</c:v>
                </c:pt>
                <c:pt idx="1863">
                  <c:v>3992.3559</c:v>
                </c:pt>
                <c:pt idx="1864">
                  <c:v>3994.2846</c:v>
                </c:pt>
                <c:pt idx="1865">
                  <c:v>3996.2132000000001</c:v>
                </c:pt>
                <c:pt idx="1866">
                  <c:v>3998.1419000000001</c:v>
                </c:pt>
                <c:pt idx="1867">
                  <c:v>4000.0706</c:v>
                </c:pt>
              </c:numCache>
            </c:numRef>
          </c:xVal>
          <c:yVal>
            <c:numRef>
              <c:f>Sheet1!$F$3:$F$1870</c:f>
              <c:numCache>
                <c:formatCode>General</c:formatCode>
                <c:ptCount val="1868"/>
                <c:pt idx="0">
                  <c:v>0</c:v>
                </c:pt>
                <c:pt idx="1">
                  <c:v>151</c:v>
                </c:pt>
                <c:pt idx="2">
                  <c:v>55.4878</c:v>
                </c:pt>
                <c:pt idx="3">
                  <c:v>38.933799999999998</c:v>
                </c:pt>
                <c:pt idx="4">
                  <c:v>0</c:v>
                </c:pt>
                <c:pt idx="5">
                  <c:v>151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151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47.255800000000001</c:v>
                </c:pt>
                <c:pt idx="17">
                  <c:v>0</c:v>
                </c:pt>
                <c:pt idx="18">
                  <c:v>71.504099999999994</c:v>
                </c:pt>
                <c:pt idx="19">
                  <c:v>151</c:v>
                </c:pt>
                <c:pt idx="20">
                  <c:v>0</c:v>
                </c:pt>
                <c:pt idx="21">
                  <c:v>78.055599999999998</c:v>
                </c:pt>
                <c:pt idx="22">
                  <c:v>0</c:v>
                </c:pt>
                <c:pt idx="23">
                  <c:v>151</c:v>
                </c:pt>
                <c:pt idx="24">
                  <c:v>151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125.9122</c:v>
                </c:pt>
                <c:pt idx="32">
                  <c:v>151</c:v>
                </c:pt>
                <c:pt idx="33">
                  <c:v>55.575200000000002</c:v>
                </c:pt>
                <c:pt idx="34">
                  <c:v>0</c:v>
                </c:pt>
                <c:pt idx="35">
                  <c:v>0</c:v>
                </c:pt>
                <c:pt idx="36">
                  <c:v>151</c:v>
                </c:pt>
                <c:pt idx="37">
                  <c:v>151</c:v>
                </c:pt>
                <c:pt idx="38">
                  <c:v>151</c:v>
                </c:pt>
                <c:pt idx="39">
                  <c:v>0</c:v>
                </c:pt>
                <c:pt idx="40">
                  <c:v>22.74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39.428600000000003</c:v>
                </c:pt>
                <c:pt idx="48">
                  <c:v>8.5381999999999998</c:v>
                </c:pt>
                <c:pt idx="49">
                  <c:v>94.203100000000006</c:v>
                </c:pt>
                <c:pt idx="50">
                  <c:v>0</c:v>
                </c:pt>
                <c:pt idx="51">
                  <c:v>151</c:v>
                </c:pt>
                <c:pt idx="52">
                  <c:v>4.4451000000000001</c:v>
                </c:pt>
                <c:pt idx="53">
                  <c:v>151</c:v>
                </c:pt>
                <c:pt idx="54">
                  <c:v>0</c:v>
                </c:pt>
                <c:pt idx="55">
                  <c:v>0</c:v>
                </c:pt>
                <c:pt idx="56">
                  <c:v>151</c:v>
                </c:pt>
                <c:pt idx="57">
                  <c:v>0</c:v>
                </c:pt>
                <c:pt idx="58">
                  <c:v>151</c:v>
                </c:pt>
                <c:pt idx="59">
                  <c:v>55.116599999999998</c:v>
                </c:pt>
                <c:pt idx="60">
                  <c:v>0</c:v>
                </c:pt>
                <c:pt idx="61">
                  <c:v>13.0863</c:v>
                </c:pt>
                <c:pt idx="62">
                  <c:v>24.11</c:v>
                </c:pt>
                <c:pt idx="63">
                  <c:v>27.735099999999999</c:v>
                </c:pt>
                <c:pt idx="64">
                  <c:v>49.7761</c:v>
                </c:pt>
                <c:pt idx="65">
                  <c:v>90.283799999999999</c:v>
                </c:pt>
                <c:pt idx="66">
                  <c:v>109.9209</c:v>
                </c:pt>
                <c:pt idx="67">
                  <c:v>37.735599999999998</c:v>
                </c:pt>
                <c:pt idx="68">
                  <c:v>23.0136</c:v>
                </c:pt>
                <c:pt idx="69">
                  <c:v>37.7988</c:v>
                </c:pt>
                <c:pt idx="70">
                  <c:v>61.0242</c:v>
                </c:pt>
                <c:pt idx="71">
                  <c:v>76.622699999999995</c:v>
                </c:pt>
                <c:pt idx="72">
                  <c:v>114.11239999999999</c:v>
                </c:pt>
                <c:pt idx="73">
                  <c:v>87.674999999999997</c:v>
                </c:pt>
                <c:pt idx="74">
                  <c:v>60.6614</c:v>
                </c:pt>
                <c:pt idx="75">
                  <c:v>73.055099999999996</c:v>
                </c:pt>
                <c:pt idx="76">
                  <c:v>74.668700000000001</c:v>
                </c:pt>
                <c:pt idx="77">
                  <c:v>58.103999999999999</c:v>
                </c:pt>
                <c:pt idx="78">
                  <c:v>65.664400000000001</c:v>
                </c:pt>
                <c:pt idx="79">
                  <c:v>90.710800000000006</c:v>
                </c:pt>
                <c:pt idx="80">
                  <c:v>79.581599999999995</c:v>
                </c:pt>
                <c:pt idx="81">
                  <c:v>60.643999999999998</c:v>
                </c:pt>
                <c:pt idx="82">
                  <c:v>66.595399999999998</c:v>
                </c:pt>
                <c:pt idx="83">
                  <c:v>71.218900000000005</c:v>
                </c:pt>
                <c:pt idx="84">
                  <c:v>70.4358</c:v>
                </c:pt>
                <c:pt idx="85">
                  <c:v>76.549199999999999</c:v>
                </c:pt>
                <c:pt idx="86">
                  <c:v>76.962299999999999</c:v>
                </c:pt>
                <c:pt idx="87">
                  <c:v>73.725899999999996</c:v>
                </c:pt>
                <c:pt idx="88">
                  <c:v>75.860100000000003</c:v>
                </c:pt>
                <c:pt idx="89">
                  <c:v>74.090599999999995</c:v>
                </c:pt>
                <c:pt idx="90">
                  <c:v>68.245500000000007</c:v>
                </c:pt>
                <c:pt idx="91">
                  <c:v>67.199399999999997</c:v>
                </c:pt>
                <c:pt idx="92">
                  <c:v>71.229600000000005</c:v>
                </c:pt>
                <c:pt idx="93">
                  <c:v>74.903700000000001</c:v>
                </c:pt>
                <c:pt idx="94">
                  <c:v>74.011099999999999</c:v>
                </c:pt>
                <c:pt idx="95">
                  <c:v>73.894000000000005</c:v>
                </c:pt>
                <c:pt idx="96">
                  <c:v>76.314400000000006</c:v>
                </c:pt>
                <c:pt idx="97">
                  <c:v>77.373400000000004</c:v>
                </c:pt>
                <c:pt idx="98">
                  <c:v>76.725300000000004</c:v>
                </c:pt>
                <c:pt idx="99">
                  <c:v>76.875600000000006</c:v>
                </c:pt>
                <c:pt idx="100">
                  <c:v>78.739599999999996</c:v>
                </c:pt>
                <c:pt idx="101">
                  <c:v>79.860799999999998</c:v>
                </c:pt>
                <c:pt idx="102">
                  <c:v>79.620500000000007</c:v>
                </c:pt>
                <c:pt idx="103">
                  <c:v>76.906199999999998</c:v>
                </c:pt>
                <c:pt idx="104">
                  <c:v>75.402799999999999</c:v>
                </c:pt>
                <c:pt idx="105">
                  <c:v>74.333100000000002</c:v>
                </c:pt>
                <c:pt idx="106">
                  <c:v>69.814499999999995</c:v>
                </c:pt>
                <c:pt idx="107">
                  <c:v>69.293099999999995</c:v>
                </c:pt>
                <c:pt idx="108">
                  <c:v>73.322500000000005</c:v>
                </c:pt>
                <c:pt idx="109">
                  <c:v>75.847700000000003</c:v>
                </c:pt>
                <c:pt idx="110">
                  <c:v>75.826800000000006</c:v>
                </c:pt>
                <c:pt idx="111">
                  <c:v>74.352099999999993</c:v>
                </c:pt>
                <c:pt idx="112">
                  <c:v>75.894900000000007</c:v>
                </c:pt>
                <c:pt idx="113">
                  <c:v>77.870999999999995</c:v>
                </c:pt>
                <c:pt idx="114">
                  <c:v>76.488799999999998</c:v>
                </c:pt>
                <c:pt idx="115">
                  <c:v>76.312399999999997</c:v>
                </c:pt>
                <c:pt idx="116">
                  <c:v>75.132499999999993</c:v>
                </c:pt>
                <c:pt idx="117">
                  <c:v>74.521000000000001</c:v>
                </c:pt>
                <c:pt idx="118">
                  <c:v>76.525700000000001</c:v>
                </c:pt>
                <c:pt idx="119">
                  <c:v>77.284999999999997</c:v>
                </c:pt>
                <c:pt idx="120">
                  <c:v>77.392799999999994</c:v>
                </c:pt>
                <c:pt idx="121">
                  <c:v>78.587100000000007</c:v>
                </c:pt>
                <c:pt idx="122">
                  <c:v>79.038399999999996</c:v>
                </c:pt>
                <c:pt idx="123">
                  <c:v>78.662499999999994</c:v>
                </c:pt>
                <c:pt idx="124">
                  <c:v>79.175299999999993</c:v>
                </c:pt>
                <c:pt idx="125">
                  <c:v>79.3459</c:v>
                </c:pt>
                <c:pt idx="126">
                  <c:v>78.6952</c:v>
                </c:pt>
                <c:pt idx="127">
                  <c:v>78.3977</c:v>
                </c:pt>
                <c:pt idx="128">
                  <c:v>78.491299999999995</c:v>
                </c:pt>
                <c:pt idx="129">
                  <c:v>78.260000000000005</c:v>
                </c:pt>
                <c:pt idx="130">
                  <c:v>78.258200000000002</c:v>
                </c:pt>
                <c:pt idx="131">
                  <c:v>78.585899999999995</c:v>
                </c:pt>
                <c:pt idx="132">
                  <c:v>78.649600000000007</c:v>
                </c:pt>
                <c:pt idx="133">
                  <c:v>78.756100000000004</c:v>
                </c:pt>
                <c:pt idx="134">
                  <c:v>78.641400000000004</c:v>
                </c:pt>
                <c:pt idx="135">
                  <c:v>78.163899999999998</c:v>
                </c:pt>
                <c:pt idx="136">
                  <c:v>77.878299999999996</c:v>
                </c:pt>
                <c:pt idx="137">
                  <c:v>77.465500000000006</c:v>
                </c:pt>
                <c:pt idx="138">
                  <c:v>77.159800000000004</c:v>
                </c:pt>
                <c:pt idx="139">
                  <c:v>77.434100000000001</c:v>
                </c:pt>
                <c:pt idx="140">
                  <c:v>77.232200000000006</c:v>
                </c:pt>
                <c:pt idx="141">
                  <c:v>76.695599999999999</c:v>
                </c:pt>
                <c:pt idx="142">
                  <c:v>76.241200000000006</c:v>
                </c:pt>
                <c:pt idx="143">
                  <c:v>75.237899999999996</c:v>
                </c:pt>
                <c:pt idx="144">
                  <c:v>73.763599999999997</c:v>
                </c:pt>
                <c:pt idx="145">
                  <c:v>72.227000000000004</c:v>
                </c:pt>
                <c:pt idx="146">
                  <c:v>70.234800000000007</c:v>
                </c:pt>
                <c:pt idx="147">
                  <c:v>67.236699999999999</c:v>
                </c:pt>
                <c:pt idx="148">
                  <c:v>62.1633</c:v>
                </c:pt>
                <c:pt idx="149">
                  <c:v>54.2639</c:v>
                </c:pt>
                <c:pt idx="150">
                  <c:v>46.758800000000001</c:v>
                </c:pt>
                <c:pt idx="151">
                  <c:v>45.053899999999999</c:v>
                </c:pt>
                <c:pt idx="152">
                  <c:v>49.0169</c:v>
                </c:pt>
                <c:pt idx="153">
                  <c:v>53.248199999999997</c:v>
                </c:pt>
                <c:pt idx="154">
                  <c:v>54.652999999999999</c:v>
                </c:pt>
                <c:pt idx="155">
                  <c:v>55.139299999999999</c:v>
                </c:pt>
                <c:pt idx="156">
                  <c:v>57.787300000000002</c:v>
                </c:pt>
                <c:pt idx="157">
                  <c:v>63.051200000000001</c:v>
                </c:pt>
                <c:pt idx="158">
                  <c:v>69.392200000000003</c:v>
                </c:pt>
                <c:pt idx="159">
                  <c:v>74.9011</c:v>
                </c:pt>
                <c:pt idx="160">
                  <c:v>78.442400000000006</c:v>
                </c:pt>
                <c:pt idx="161">
                  <c:v>80.284899999999993</c:v>
                </c:pt>
                <c:pt idx="162">
                  <c:v>81.213800000000006</c:v>
                </c:pt>
                <c:pt idx="163">
                  <c:v>81.510099999999994</c:v>
                </c:pt>
                <c:pt idx="164">
                  <c:v>81.220500000000001</c:v>
                </c:pt>
                <c:pt idx="165">
                  <c:v>80.602599999999995</c:v>
                </c:pt>
                <c:pt idx="166">
                  <c:v>79.704899999999995</c:v>
                </c:pt>
                <c:pt idx="167">
                  <c:v>78.5505</c:v>
                </c:pt>
                <c:pt idx="168">
                  <c:v>77.209599999999995</c:v>
                </c:pt>
                <c:pt idx="169">
                  <c:v>75.997600000000006</c:v>
                </c:pt>
                <c:pt idx="170">
                  <c:v>75.339600000000004</c:v>
                </c:pt>
                <c:pt idx="171">
                  <c:v>75.033199999999994</c:v>
                </c:pt>
                <c:pt idx="172">
                  <c:v>74.775300000000001</c:v>
                </c:pt>
                <c:pt idx="173">
                  <c:v>74.224699999999999</c:v>
                </c:pt>
                <c:pt idx="174">
                  <c:v>73.204899999999995</c:v>
                </c:pt>
                <c:pt idx="175">
                  <c:v>71.641800000000003</c:v>
                </c:pt>
                <c:pt idx="176">
                  <c:v>69.183000000000007</c:v>
                </c:pt>
                <c:pt idx="177">
                  <c:v>65.852199999999996</c:v>
                </c:pt>
                <c:pt idx="178">
                  <c:v>61.763599999999997</c:v>
                </c:pt>
                <c:pt idx="179">
                  <c:v>57.027799999999999</c:v>
                </c:pt>
                <c:pt idx="180">
                  <c:v>52.455399999999997</c:v>
                </c:pt>
                <c:pt idx="181">
                  <c:v>49.5383</c:v>
                </c:pt>
                <c:pt idx="182">
                  <c:v>49.341999999999999</c:v>
                </c:pt>
                <c:pt idx="183">
                  <c:v>51.755000000000003</c:v>
                </c:pt>
                <c:pt idx="184">
                  <c:v>56.160400000000003</c:v>
                </c:pt>
                <c:pt idx="185">
                  <c:v>61.742100000000001</c:v>
                </c:pt>
                <c:pt idx="186">
                  <c:v>67.641400000000004</c:v>
                </c:pt>
                <c:pt idx="187">
                  <c:v>73.264399999999995</c:v>
                </c:pt>
                <c:pt idx="188">
                  <c:v>77.758499999999998</c:v>
                </c:pt>
                <c:pt idx="189">
                  <c:v>80.742599999999996</c:v>
                </c:pt>
                <c:pt idx="190">
                  <c:v>82.688400000000001</c:v>
                </c:pt>
                <c:pt idx="191">
                  <c:v>83.682299999999998</c:v>
                </c:pt>
                <c:pt idx="192">
                  <c:v>84.1892</c:v>
                </c:pt>
                <c:pt idx="193">
                  <c:v>84.892600000000002</c:v>
                </c:pt>
                <c:pt idx="194">
                  <c:v>85.508899999999997</c:v>
                </c:pt>
                <c:pt idx="195">
                  <c:v>85.974100000000007</c:v>
                </c:pt>
                <c:pt idx="196">
                  <c:v>86.41</c:v>
                </c:pt>
                <c:pt idx="197">
                  <c:v>86.718800000000002</c:v>
                </c:pt>
                <c:pt idx="198">
                  <c:v>86.826800000000006</c:v>
                </c:pt>
                <c:pt idx="199">
                  <c:v>86.429000000000002</c:v>
                </c:pt>
                <c:pt idx="200">
                  <c:v>85.423000000000002</c:v>
                </c:pt>
                <c:pt idx="201">
                  <c:v>84.1096</c:v>
                </c:pt>
                <c:pt idx="202">
                  <c:v>83.281999999999996</c:v>
                </c:pt>
                <c:pt idx="203">
                  <c:v>83.7209</c:v>
                </c:pt>
                <c:pt idx="204">
                  <c:v>85.276899999999998</c:v>
                </c:pt>
                <c:pt idx="205">
                  <c:v>86.937200000000004</c:v>
                </c:pt>
                <c:pt idx="206">
                  <c:v>87.998999999999995</c:v>
                </c:pt>
                <c:pt idx="207">
                  <c:v>88.772300000000001</c:v>
                </c:pt>
                <c:pt idx="208">
                  <c:v>89.3095</c:v>
                </c:pt>
                <c:pt idx="209">
                  <c:v>89.422300000000007</c:v>
                </c:pt>
                <c:pt idx="210">
                  <c:v>89.638000000000005</c:v>
                </c:pt>
                <c:pt idx="211">
                  <c:v>90.073999999999998</c:v>
                </c:pt>
                <c:pt idx="212">
                  <c:v>90.131200000000007</c:v>
                </c:pt>
                <c:pt idx="213">
                  <c:v>90.021600000000007</c:v>
                </c:pt>
                <c:pt idx="214">
                  <c:v>90.133899999999997</c:v>
                </c:pt>
                <c:pt idx="215">
                  <c:v>90.253200000000007</c:v>
                </c:pt>
                <c:pt idx="216">
                  <c:v>90.3416</c:v>
                </c:pt>
                <c:pt idx="217">
                  <c:v>90.352099999999993</c:v>
                </c:pt>
                <c:pt idx="218">
                  <c:v>90.323999999999998</c:v>
                </c:pt>
                <c:pt idx="219">
                  <c:v>90.467799999999997</c:v>
                </c:pt>
                <c:pt idx="220">
                  <c:v>90.807000000000002</c:v>
                </c:pt>
                <c:pt idx="221">
                  <c:v>91.052599999999998</c:v>
                </c:pt>
                <c:pt idx="222">
                  <c:v>91.122399999999999</c:v>
                </c:pt>
                <c:pt idx="223">
                  <c:v>91.322800000000001</c:v>
                </c:pt>
                <c:pt idx="224">
                  <c:v>91.632000000000005</c:v>
                </c:pt>
                <c:pt idx="225">
                  <c:v>91.781000000000006</c:v>
                </c:pt>
                <c:pt idx="226">
                  <c:v>91.760300000000001</c:v>
                </c:pt>
                <c:pt idx="227">
                  <c:v>91.684600000000003</c:v>
                </c:pt>
                <c:pt idx="228">
                  <c:v>91.4953</c:v>
                </c:pt>
                <c:pt idx="229">
                  <c:v>91.217500000000001</c:v>
                </c:pt>
                <c:pt idx="230">
                  <c:v>90.937700000000007</c:v>
                </c:pt>
                <c:pt idx="231">
                  <c:v>90.4071</c:v>
                </c:pt>
                <c:pt idx="232">
                  <c:v>89.425700000000006</c:v>
                </c:pt>
                <c:pt idx="233">
                  <c:v>88.801299999999998</c:v>
                </c:pt>
                <c:pt idx="234">
                  <c:v>89.273300000000006</c:v>
                </c:pt>
                <c:pt idx="235">
                  <c:v>90.378699999999995</c:v>
                </c:pt>
                <c:pt idx="236">
                  <c:v>91.533100000000005</c:v>
                </c:pt>
                <c:pt idx="237">
                  <c:v>92.528400000000005</c:v>
                </c:pt>
                <c:pt idx="238">
                  <c:v>93.203599999999994</c:v>
                </c:pt>
                <c:pt idx="239">
                  <c:v>93.465900000000005</c:v>
                </c:pt>
                <c:pt idx="240">
                  <c:v>93.525599999999997</c:v>
                </c:pt>
                <c:pt idx="241">
                  <c:v>93.565700000000007</c:v>
                </c:pt>
                <c:pt idx="242">
                  <c:v>93.500299999999996</c:v>
                </c:pt>
                <c:pt idx="243">
                  <c:v>93.387900000000002</c:v>
                </c:pt>
                <c:pt idx="244">
                  <c:v>93.207599999999999</c:v>
                </c:pt>
                <c:pt idx="245">
                  <c:v>92.8553</c:v>
                </c:pt>
                <c:pt idx="246">
                  <c:v>92.350200000000001</c:v>
                </c:pt>
                <c:pt idx="247">
                  <c:v>91.632400000000004</c:v>
                </c:pt>
                <c:pt idx="248">
                  <c:v>90.610699999999994</c:v>
                </c:pt>
                <c:pt idx="249">
                  <c:v>89.310599999999994</c:v>
                </c:pt>
                <c:pt idx="250">
                  <c:v>88.226200000000006</c:v>
                </c:pt>
                <c:pt idx="251">
                  <c:v>87.966399999999993</c:v>
                </c:pt>
                <c:pt idx="252">
                  <c:v>88.523099999999999</c:v>
                </c:pt>
                <c:pt idx="253">
                  <c:v>89.483099999999993</c:v>
                </c:pt>
                <c:pt idx="254">
                  <c:v>90.510900000000007</c:v>
                </c:pt>
                <c:pt idx="255">
                  <c:v>91.516000000000005</c:v>
                </c:pt>
                <c:pt idx="256">
                  <c:v>92.563699999999997</c:v>
                </c:pt>
                <c:pt idx="257">
                  <c:v>93.556600000000003</c:v>
                </c:pt>
                <c:pt idx="258">
                  <c:v>94.283500000000004</c:v>
                </c:pt>
                <c:pt idx="259">
                  <c:v>94.753699999999995</c:v>
                </c:pt>
                <c:pt idx="260">
                  <c:v>95.130799999999994</c:v>
                </c:pt>
                <c:pt idx="261">
                  <c:v>95.387600000000006</c:v>
                </c:pt>
                <c:pt idx="262">
                  <c:v>95.299899999999994</c:v>
                </c:pt>
                <c:pt idx="263">
                  <c:v>95.012900000000002</c:v>
                </c:pt>
                <c:pt idx="264">
                  <c:v>94.745999999999995</c:v>
                </c:pt>
                <c:pt idx="265">
                  <c:v>94.592799999999997</c:v>
                </c:pt>
                <c:pt idx="266">
                  <c:v>94.742199999999997</c:v>
                </c:pt>
                <c:pt idx="267">
                  <c:v>95.032300000000006</c:v>
                </c:pt>
                <c:pt idx="268">
                  <c:v>95.304100000000005</c:v>
                </c:pt>
                <c:pt idx="269">
                  <c:v>95.611599999999996</c:v>
                </c:pt>
                <c:pt idx="270">
                  <c:v>96.001199999999997</c:v>
                </c:pt>
                <c:pt idx="271">
                  <c:v>96.377899999999997</c:v>
                </c:pt>
                <c:pt idx="272">
                  <c:v>96.563199999999995</c:v>
                </c:pt>
                <c:pt idx="273">
                  <c:v>96.724100000000007</c:v>
                </c:pt>
                <c:pt idx="274">
                  <c:v>96.993499999999997</c:v>
                </c:pt>
                <c:pt idx="275">
                  <c:v>97.192599999999999</c:v>
                </c:pt>
                <c:pt idx="276">
                  <c:v>97.210099999999997</c:v>
                </c:pt>
                <c:pt idx="277">
                  <c:v>97.142499999999998</c:v>
                </c:pt>
                <c:pt idx="278">
                  <c:v>97.124200000000002</c:v>
                </c:pt>
                <c:pt idx="279">
                  <c:v>97.121300000000005</c:v>
                </c:pt>
                <c:pt idx="280">
                  <c:v>97.116699999999994</c:v>
                </c:pt>
                <c:pt idx="281">
                  <c:v>97.193399999999997</c:v>
                </c:pt>
                <c:pt idx="282">
                  <c:v>97.213200000000001</c:v>
                </c:pt>
                <c:pt idx="283">
                  <c:v>97.256</c:v>
                </c:pt>
                <c:pt idx="284">
                  <c:v>97.485799999999998</c:v>
                </c:pt>
                <c:pt idx="285">
                  <c:v>97.605999999999995</c:v>
                </c:pt>
                <c:pt idx="286">
                  <c:v>97.488500000000002</c:v>
                </c:pt>
                <c:pt idx="287">
                  <c:v>97.311899999999994</c:v>
                </c:pt>
                <c:pt idx="288">
                  <c:v>97.212199999999996</c:v>
                </c:pt>
                <c:pt idx="289">
                  <c:v>97.188000000000002</c:v>
                </c:pt>
                <c:pt idx="290">
                  <c:v>97.264200000000002</c:v>
                </c:pt>
                <c:pt idx="291">
                  <c:v>97.320800000000006</c:v>
                </c:pt>
                <c:pt idx="292">
                  <c:v>97.215500000000006</c:v>
                </c:pt>
                <c:pt idx="293">
                  <c:v>97.221900000000005</c:v>
                </c:pt>
                <c:pt idx="294">
                  <c:v>97.234700000000004</c:v>
                </c:pt>
                <c:pt idx="295">
                  <c:v>97.103300000000004</c:v>
                </c:pt>
                <c:pt idx="296">
                  <c:v>97.198300000000003</c:v>
                </c:pt>
                <c:pt idx="297">
                  <c:v>97.306799999999996</c:v>
                </c:pt>
                <c:pt idx="298">
                  <c:v>97.111199999999997</c:v>
                </c:pt>
                <c:pt idx="299">
                  <c:v>96.931200000000004</c:v>
                </c:pt>
                <c:pt idx="300">
                  <c:v>96.868200000000002</c:v>
                </c:pt>
                <c:pt idx="301">
                  <c:v>96.777000000000001</c:v>
                </c:pt>
                <c:pt idx="302">
                  <c:v>96.669399999999996</c:v>
                </c:pt>
                <c:pt idx="303">
                  <c:v>96.617900000000006</c:v>
                </c:pt>
                <c:pt idx="304">
                  <c:v>96.5017</c:v>
                </c:pt>
                <c:pt idx="305">
                  <c:v>96.230099999999993</c:v>
                </c:pt>
                <c:pt idx="306">
                  <c:v>95.778999999999996</c:v>
                </c:pt>
                <c:pt idx="307">
                  <c:v>94.961699999999993</c:v>
                </c:pt>
                <c:pt idx="308">
                  <c:v>94.046599999999998</c:v>
                </c:pt>
                <c:pt idx="309">
                  <c:v>93.882999999999996</c:v>
                </c:pt>
                <c:pt idx="310">
                  <c:v>94.599500000000006</c:v>
                </c:pt>
                <c:pt idx="311">
                  <c:v>95.211600000000004</c:v>
                </c:pt>
                <c:pt idx="312">
                  <c:v>95.121700000000004</c:v>
                </c:pt>
                <c:pt idx="313">
                  <c:v>94.760199999999998</c:v>
                </c:pt>
                <c:pt idx="314">
                  <c:v>94.632000000000005</c:v>
                </c:pt>
                <c:pt idx="315">
                  <c:v>94.463800000000006</c:v>
                </c:pt>
                <c:pt idx="316">
                  <c:v>93.853999999999999</c:v>
                </c:pt>
                <c:pt idx="317">
                  <c:v>92.812600000000003</c:v>
                </c:pt>
                <c:pt idx="318">
                  <c:v>91.375500000000002</c:v>
                </c:pt>
                <c:pt idx="319">
                  <c:v>89.711399999999998</c:v>
                </c:pt>
                <c:pt idx="320">
                  <c:v>88.206800000000001</c:v>
                </c:pt>
                <c:pt idx="321">
                  <c:v>87.145600000000002</c:v>
                </c:pt>
                <c:pt idx="322">
                  <c:v>86.695899999999995</c:v>
                </c:pt>
                <c:pt idx="323">
                  <c:v>86.876900000000006</c:v>
                </c:pt>
                <c:pt idx="324">
                  <c:v>87.078900000000004</c:v>
                </c:pt>
                <c:pt idx="325">
                  <c:v>86.192899999999995</c:v>
                </c:pt>
                <c:pt idx="326">
                  <c:v>83.450699999999998</c:v>
                </c:pt>
                <c:pt idx="327">
                  <c:v>80.141999999999996</c:v>
                </c:pt>
                <c:pt idx="328">
                  <c:v>78.367699999999999</c:v>
                </c:pt>
                <c:pt idx="329">
                  <c:v>77.895300000000006</c:v>
                </c:pt>
                <c:pt idx="330">
                  <c:v>77.887799999999999</c:v>
                </c:pt>
                <c:pt idx="331">
                  <c:v>78.727999999999994</c:v>
                </c:pt>
                <c:pt idx="332">
                  <c:v>80.730699999999999</c:v>
                </c:pt>
                <c:pt idx="333">
                  <c:v>83.6464</c:v>
                </c:pt>
                <c:pt idx="334">
                  <c:v>86.962800000000001</c:v>
                </c:pt>
                <c:pt idx="335">
                  <c:v>89.936000000000007</c:v>
                </c:pt>
                <c:pt idx="336">
                  <c:v>92.034300000000002</c:v>
                </c:pt>
                <c:pt idx="337">
                  <c:v>93.2042</c:v>
                </c:pt>
                <c:pt idx="338">
                  <c:v>93.604600000000005</c:v>
                </c:pt>
                <c:pt idx="339">
                  <c:v>93.510199999999998</c:v>
                </c:pt>
                <c:pt idx="340">
                  <c:v>93.075599999999994</c:v>
                </c:pt>
                <c:pt idx="341">
                  <c:v>92.546499999999995</c:v>
                </c:pt>
                <c:pt idx="342">
                  <c:v>92.432699999999997</c:v>
                </c:pt>
                <c:pt idx="343">
                  <c:v>92.778599999999997</c:v>
                </c:pt>
                <c:pt idx="344">
                  <c:v>93.2881</c:v>
                </c:pt>
                <c:pt idx="345">
                  <c:v>93.978499999999997</c:v>
                </c:pt>
                <c:pt idx="346">
                  <c:v>94.807199999999995</c:v>
                </c:pt>
                <c:pt idx="347">
                  <c:v>95.375900000000001</c:v>
                </c:pt>
                <c:pt idx="348">
                  <c:v>95.437299999999993</c:v>
                </c:pt>
                <c:pt idx="349">
                  <c:v>94.932199999999995</c:v>
                </c:pt>
                <c:pt idx="350">
                  <c:v>93.465000000000003</c:v>
                </c:pt>
                <c:pt idx="351">
                  <c:v>90.981200000000001</c:v>
                </c:pt>
                <c:pt idx="352">
                  <c:v>88.757300000000001</c:v>
                </c:pt>
                <c:pt idx="353">
                  <c:v>88.560500000000005</c:v>
                </c:pt>
                <c:pt idx="354">
                  <c:v>90.447800000000001</c:v>
                </c:pt>
                <c:pt idx="355">
                  <c:v>92.562100000000001</c:v>
                </c:pt>
                <c:pt idx="356">
                  <c:v>93.846999999999994</c:v>
                </c:pt>
                <c:pt idx="357">
                  <c:v>94.884600000000006</c:v>
                </c:pt>
                <c:pt idx="358">
                  <c:v>96.082400000000007</c:v>
                </c:pt>
                <c:pt idx="359">
                  <c:v>97.210999999999999</c:v>
                </c:pt>
                <c:pt idx="360">
                  <c:v>98.036199999999994</c:v>
                </c:pt>
                <c:pt idx="361">
                  <c:v>98.514700000000005</c:v>
                </c:pt>
                <c:pt idx="362">
                  <c:v>98.677300000000002</c:v>
                </c:pt>
                <c:pt idx="363">
                  <c:v>98.631399999999999</c:v>
                </c:pt>
                <c:pt idx="364">
                  <c:v>98.652900000000002</c:v>
                </c:pt>
                <c:pt idx="365">
                  <c:v>98.689099999999996</c:v>
                </c:pt>
                <c:pt idx="366">
                  <c:v>98.531000000000006</c:v>
                </c:pt>
                <c:pt idx="367">
                  <c:v>98.239400000000003</c:v>
                </c:pt>
                <c:pt idx="368">
                  <c:v>98.0214</c:v>
                </c:pt>
                <c:pt idx="369">
                  <c:v>98.128299999999996</c:v>
                </c:pt>
                <c:pt idx="370">
                  <c:v>98.452500000000001</c:v>
                </c:pt>
                <c:pt idx="371">
                  <c:v>98.724400000000003</c:v>
                </c:pt>
                <c:pt idx="372">
                  <c:v>98.911799999999999</c:v>
                </c:pt>
                <c:pt idx="373">
                  <c:v>99.049499999999995</c:v>
                </c:pt>
                <c:pt idx="374">
                  <c:v>99.123900000000006</c:v>
                </c:pt>
                <c:pt idx="375">
                  <c:v>99.069100000000006</c:v>
                </c:pt>
                <c:pt idx="376">
                  <c:v>99.006600000000006</c:v>
                </c:pt>
                <c:pt idx="377">
                  <c:v>99.046800000000005</c:v>
                </c:pt>
                <c:pt idx="378">
                  <c:v>99.075199999999995</c:v>
                </c:pt>
                <c:pt idx="379">
                  <c:v>99.041799999999995</c:v>
                </c:pt>
                <c:pt idx="380">
                  <c:v>98.965299999999999</c:v>
                </c:pt>
                <c:pt idx="381">
                  <c:v>98.901200000000003</c:v>
                </c:pt>
                <c:pt idx="382">
                  <c:v>98.825599999999994</c:v>
                </c:pt>
                <c:pt idx="383">
                  <c:v>98.701599999999999</c:v>
                </c:pt>
                <c:pt idx="384">
                  <c:v>98.626999999999995</c:v>
                </c:pt>
                <c:pt idx="385">
                  <c:v>98.579099999999997</c:v>
                </c:pt>
                <c:pt idx="386">
                  <c:v>98.422399999999996</c:v>
                </c:pt>
                <c:pt idx="387">
                  <c:v>98.031999999999996</c:v>
                </c:pt>
                <c:pt idx="388">
                  <c:v>97.2898</c:v>
                </c:pt>
                <c:pt idx="389">
                  <c:v>96.127600000000001</c:v>
                </c:pt>
                <c:pt idx="390">
                  <c:v>94.850499999999997</c:v>
                </c:pt>
                <c:pt idx="391">
                  <c:v>94.355599999999995</c:v>
                </c:pt>
                <c:pt idx="392">
                  <c:v>94.878500000000003</c:v>
                </c:pt>
                <c:pt idx="393">
                  <c:v>95.649699999999996</c:v>
                </c:pt>
                <c:pt idx="394">
                  <c:v>96.132499999999993</c:v>
                </c:pt>
                <c:pt idx="395">
                  <c:v>96.068200000000004</c:v>
                </c:pt>
                <c:pt idx="396">
                  <c:v>95.392899999999997</c:v>
                </c:pt>
                <c:pt idx="397">
                  <c:v>94.006100000000004</c:v>
                </c:pt>
                <c:pt idx="398">
                  <c:v>91.483199999999997</c:v>
                </c:pt>
                <c:pt idx="399">
                  <c:v>87.995800000000003</c:v>
                </c:pt>
                <c:pt idx="400">
                  <c:v>85.185699999999997</c:v>
                </c:pt>
                <c:pt idx="401">
                  <c:v>85.117800000000003</c:v>
                </c:pt>
                <c:pt idx="402">
                  <c:v>87.857299999999995</c:v>
                </c:pt>
                <c:pt idx="403">
                  <c:v>91.266999999999996</c:v>
                </c:pt>
                <c:pt idx="404">
                  <c:v>93.640900000000002</c:v>
                </c:pt>
                <c:pt idx="405">
                  <c:v>95.060500000000005</c:v>
                </c:pt>
                <c:pt idx="406">
                  <c:v>95.953599999999994</c:v>
                </c:pt>
                <c:pt idx="407">
                  <c:v>96.336600000000004</c:v>
                </c:pt>
                <c:pt idx="408">
                  <c:v>96.2898</c:v>
                </c:pt>
                <c:pt idx="409">
                  <c:v>96.0124</c:v>
                </c:pt>
                <c:pt idx="410">
                  <c:v>95.497799999999998</c:v>
                </c:pt>
                <c:pt idx="411">
                  <c:v>94.712299999999999</c:v>
                </c:pt>
                <c:pt idx="412">
                  <c:v>93.797300000000007</c:v>
                </c:pt>
                <c:pt idx="413">
                  <c:v>92.823300000000003</c:v>
                </c:pt>
                <c:pt idx="414">
                  <c:v>91.9512</c:v>
                </c:pt>
                <c:pt idx="415">
                  <c:v>91.349500000000006</c:v>
                </c:pt>
                <c:pt idx="416">
                  <c:v>91.150199999999998</c:v>
                </c:pt>
                <c:pt idx="417">
                  <c:v>91.391900000000007</c:v>
                </c:pt>
                <c:pt idx="418">
                  <c:v>91.847800000000007</c:v>
                </c:pt>
                <c:pt idx="419">
                  <c:v>92.207300000000004</c:v>
                </c:pt>
                <c:pt idx="420">
                  <c:v>92.225099999999998</c:v>
                </c:pt>
                <c:pt idx="421">
                  <c:v>91.917299999999997</c:v>
                </c:pt>
                <c:pt idx="422">
                  <c:v>91.371899999999997</c:v>
                </c:pt>
                <c:pt idx="423">
                  <c:v>90.466999999999999</c:v>
                </c:pt>
                <c:pt idx="424">
                  <c:v>89.061999999999998</c:v>
                </c:pt>
                <c:pt idx="425">
                  <c:v>87.251000000000005</c:v>
                </c:pt>
                <c:pt idx="426">
                  <c:v>85.190200000000004</c:v>
                </c:pt>
                <c:pt idx="427">
                  <c:v>82.871600000000001</c:v>
                </c:pt>
                <c:pt idx="428">
                  <c:v>80.390799999999999</c:v>
                </c:pt>
                <c:pt idx="429">
                  <c:v>77.990799999999993</c:v>
                </c:pt>
                <c:pt idx="430">
                  <c:v>75.6922</c:v>
                </c:pt>
                <c:pt idx="431">
                  <c:v>73.4084</c:v>
                </c:pt>
                <c:pt idx="432">
                  <c:v>71.175799999999995</c:v>
                </c:pt>
                <c:pt idx="433">
                  <c:v>68.998400000000004</c:v>
                </c:pt>
                <c:pt idx="434">
                  <c:v>66.824799999999996</c:v>
                </c:pt>
                <c:pt idx="435">
                  <c:v>64.966499999999996</c:v>
                </c:pt>
                <c:pt idx="436">
                  <c:v>64.14</c:v>
                </c:pt>
                <c:pt idx="437">
                  <c:v>64.962899999999991</c:v>
                </c:pt>
                <c:pt idx="438">
                  <c:v>67.607399999999998</c:v>
                </c:pt>
                <c:pt idx="439">
                  <c:v>71.684799999999996</c:v>
                </c:pt>
                <c:pt idx="440">
                  <c:v>76.467699999999994</c:v>
                </c:pt>
                <c:pt idx="441">
                  <c:v>81.229699999999994</c:v>
                </c:pt>
                <c:pt idx="442">
                  <c:v>85.348699999999994</c:v>
                </c:pt>
                <c:pt idx="443">
                  <c:v>88.554100000000005</c:v>
                </c:pt>
                <c:pt idx="444">
                  <c:v>90.888199999999998</c:v>
                </c:pt>
                <c:pt idx="445">
                  <c:v>92.363200000000006</c:v>
                </c:pt>
                <c:pt idx="446">
                  <c:v>93.235500000000002</c:v>
                </c:pt>
                <c:pt idx="447">
                  <c:v>93.933300000000003</c:v>
                </c:pt>
                <c:pt idx="448">
                  <c:v>94.518500000000003</c:v>
                </c:pt>
                <c:pt idx="449">
                  <c:v>94.923699999999997</c:v>
                </c:pt>
                <c:pt idx="450">
                  <c:v>95.290700000000001</c:v>
                </c:pt>
                <c:pt idx="451">
                  <c:v>95.703299999999999</c:v>
                </c:pt>
                <c:pt idx="452">
                  <c:v>96.157600000000002</c:v>
                </c:pt>
                <c:pt idx="453">
                  <c:v>96.630099999999999</c:v>
                </c:pt>
                <c:pt idx="454">
                  <c:v>96.9529</c:v>
                </c:pt>
                <c:pt idx="455">
                  <c:v>96.988399999999999</c:v>
                </c:pt>
                <c:pt idx="456">
                  <c:v>96.738900000000001</c:v>
                </c:pt>
                <c:pt idx="457">
                  <c:v>96.280600000000007</c:v>
                </c:pt>
                <c:pt idx="458">
                  <c:v>95.579499999999996</c:v>
                </c:pt>
                <c:pt idx="459">
                  <c:v>94.598500000000001</c:v>
                </c:pt>
                <c:pt idx="460">
                  <c:v>93.504599999999996</c:v>
                </c:pt>
                <c:pt idx="461">
                  <c:v>92.780199999999994</c:v>
                </c:pt>
                <c:pt idx="462">
                  <c:v>92.819800000000001</c:v>
                </c:pt>
                <c:pt idx="463">
                  <c:v>93.399199999999993</c:v>
                </c:pt>
                <c:pt idx="464">
                  <c:v>93.936700000000002</c:v>
                </c:pt>
                <c:pt idx="465">
                  <c:v>93.965999999999994</c:v>
                </c:pt>
                <c:pt idx="466">
                  <c:v>93.442300000000003</c:v>
                </c:pt>
                <c:pt idx="467">
                  <c:v>92.623400000000004</c:v>
                </c:pt>
                <c:pt idx="468">
                  <c:v>91.9452</c:v>
                </c:pt>
                <c:pt idx="469">
                  <c:v>92.022499999999994</c:v>
                </c:pt>
                <c:pt idx="470">
                  <c:v>93.036299999999997</c:v>
                </c:pt>
                <c:pt idx="471">
                  <c:v>94.454800000000006</c:v>
                </c:pt>
                <c:pt idx="472">
                  <c:v>95.677700000000002</c:v>
                </c:pt>
                <c:pt idx="473">
                  <c:v>96.370599999999996</c:v>
                </c:pt>
                <c:pt idx="474">
                  <c:v>96.791600000000003</c:v>
                </c:pt>
                <c:pt idx="475">
                  <c:v>97.210400000000007</c:v>
                </c:pt>
                <c:pt idx="476">
                  <c:v>97.303200000000004</c:v>
                </c:pt>
                <c:pt idx="477">
                  <c:v>97.332300000000004</c:v>
                </c:pt>
                <c:pt idx="478">
                  <c:v>97.693799999999996</c:v>
                </c:pt>
                <c:pt idx="479">
                  <c:v>98.019000000000005</c:v>
                </c:pt>
                <c:pt idx="480">
                  <c:v>98.134500000000003</c:v>
                </c:pt>
                <c:pt idx="481">
                  <c:v>98.080200000000005</c:v>
                </c:pt>
                <c:pt idx="482">
                  <c:v>97.924599999999998</c:v>
                </c:pt>
                <c:pt idx="483">
                  <c:v>97.754199999999997</c:v>
                </c:pt>
                <c:pt idx="484">
                  <c:v>97.474900000000005</c:v>
                </c:pt>
                <c:pt idx="485">
                  <c:v>97.038899999999998</c:v>
                </c:pt>
                <c:pt idx="486">
                  <c:v>96.3399</c:v>
                </c:pt>
                <c:pt idx="487">
                  <c:v>95.5398</c:v>
                </c:pt>
                <c:pt idx="488">
                  <c:v>96.121600000000001</c:v>
                </c:pt>
                <c:pt idx="489">
                  <c:v>97.748999999999995</c:v>
                </c:pt>
                <c:pt idx="490">
                  <c:v>98.561700000000002</c:v>
                </c:pt>
                <c:pt idx="491">
                  <c:v>98.706999999999994</c:v>
                </c:pt>
                <c:pt idx="492">
                  <c:v>98.780799999999999</c:v>
                </c:pt>
                <c:pt idx="493">
                  <c:v>98.931399999999996</c:v>
                </c:pt>
                <c:pt idx="494">
                  <c:v>99.002300000000005</c:v>
                </c:pt>
                <c:pt idx="495">
                  <c:v>98.829400000000007</c:v>
                </c:pt>
                <c:pt idx="496">
                  <c:v>98.775800000000004</c:v>
                </c:pt>
                <c:pt idx="497">
                  <c:v>98.887699999999995</c:v>
                </c:pt>
                <c:pt idx="498">
                  <c:v>98.4773</c:v>
                </c:pt>
                <c:pt idx="499">
                  <c:v>97.389499999999998</c:v>
                </c:pt>
                <c:pt idx="500">
                  <c:v>97.530299999999997</c:v>
                </c:pt>
                <c:pt idx="501">
                  <c:v>98.6447</c:v>
                </c:pt>
                <c:pt idx="502">
                  <c:v>98.675700000000006</c:v>
                </c:pt>
                <c:pt idx="503">
                  <c:v>98.438500000000005</c:v>
                </c:pt>
                <c:pt idx="504">
                  <c:v>98.211100000000002</c:v>
                </c:pt>
                <c:pt idx="505">
                  <c:v>97.031700000000001</c:v>
                </c:pt>
                <c:pt idx="506">
                  <c:v>96.424700000000001</c:v>
                </c:pt>
                <c:pt idx="507">
                  <c:v>96.733400000000003</c:v>
                </c:pt>
                <c:pt idx="508">
                  <c:v>96.392300000000006</c:v>
                </c:pt>
                <c:pt idx="509">
                  <c:v>95.738</c:v>
                </c:pt>
                <c:pt idx="510">
                  <c:v>95.093000000000004</c:v>
                </c:pt>
                <c:pt idx="511">
                  <c:v>94.062899999999999</c:v>
                </c:pt>
                <c:pt idx="512">
                  <c:v>92.911699999999996</c:v>
                </c:pt>
                <c:pt idx="513">
                  <c:v>93.267200000000003</c:v>
                </c:pt>
                <c:pt idx="514">
                  <c:v>94.447900000000004</c:v>
                </c:pt>
                <c:pt idx="515">
                  <c:v>94.671999999999997</c:v>
                </c:pt>
                <c:pt idx="516">
                  <c:v>94.397300000000001</c:v>
                </c:pt>
                <c:pt idx="517">
                  <c:v>94.978899999999996</c:v>
                </c:pt>
                <c:pt idx="518">
                  <c:v>95.801400000000001</c:v>
                </c:pt>
                <c:pt idx="519">
                  <c:v>97.200299999999999</c:v>
                </c:pt>
                <c:pt idx="520">
                  <c:v>98.247900000000001</c:v>
                </c:pt>
                <c:pt idx="521">
                  <c:v>98.026399999999995</c:v>
                </c:pt>
                <c:pt idx="522">
                  <c:v>98.241100000000003</c:v>
                </c:pt>
                <c:pt idx="523">
                  <c:v>98.897999999999996</c:v>
                </c:pt>
                <c:pt idx="524">
                  <c:v>98.785399999999996</c:v>
                </c:pt>
                <c:pt idx="525">
                  <c:v>98.646799999999999</c:v>
                </c:pt>
                <c:pt idx="526">
                  <c:v>98.718699999999998</c:v>
                </c:pt>
                <c:pt idx="527">
                  <c:v>97.926500000000004</c:v>
                </c:pt>
                <c:pt idx="528">
                  <c:v>96.076400000000007</c:v>
                </c:pt>
                <c:pt idx="529">
                  <c:v>95.793800000000005</c:v>
                </c:pt>
                <c:pt idx="530">
                  <c:v>97.078199999999995</c:v>
                </c:pt>
                <c:pt idx="531">
                  <c:v>97.120099999999994</c:v>
                </c:pt>
                <c:pt idx="532">
                  <c:v>97.445800000000006</c:v>
                </c:pt>
                <c:pt idx="533">
                  <c:v>97.789100000000005</c:v>
                </c:pt>
                <c:pt idx="534">
                  <c:v>97.092500000000001</c:v>
                </c:pt>
                <c:pt idx="535">
                  <c:v>96.831699999999998</c:v>
                </c:pt>
                <c:pt idx="536">
                  <c:v>96.986999999999995</c:v>
                </c:pt>
                <c:pt idx="537">
                  <c:v>96.197699999999998</c:v>
                </c:pt>
                <c:pt idx="538">
                  <c:v>95.587900000000005</c:v>
                </c:pt>
                <c:pt idx="539">
                  <c:v>96.946200000000005</c:v>
                </c:pt>
                <c:pt idx="540">
                  <c:v>97.7684</c:v>
                </c:pt>
                <c:pt idx="541">
                  <c:v>97.606200000000001</c:v>
                </c:pt>
                <c:pt idx="542">
                  <c:v>96.897099999999995</c:v>
                </c:pt>
                <c:pt idx="543">
                  <c:v>95.485200000000006</c:v>
                </c:pt>
                <c:pt idx="544">
                  <c:v>94.035899999999998</c:v>
                </c:pt>
                <c:pt idx="545">
                  <c:v>92.473299999999995</c:v>
                </c:pt>
                <c:pt idx="546">
                  <c:v>89.796000000000006</c:v>
                </c:pt>
                <c:pt idx="547">
                  <c:v>87.784400000000005</c:v>
                </c:pt>
                <c:pt idx="548">
                  <c:v>87.150099999999995</c:v>
                </c:pt>
                <c:pt idx="549">
                  <c:v>89.889200000000002</c:v>
                </c:pt>
                <c:pt idx="550">
                  <c:v>93.487099999999998</c:v>
                </c:pt>
                <c:pt idx="551">
                  <c:v>93.895099999999999</c:v>
                </c:pt>
                <c:pt idx="552">
                  <c:v>91.138499999999993</c:v>
                </c:pt>
                <c:pt idx="553">
                  <c:v>87.778199999999998</c:v>
                </c:pt>
                <c:pt idx="554">
                  <c:v>86.553299999999993</c:v>
                </c:pt>
                <c:pt idx="555">
                  <c:v>84.868300000000005</c:v>
                </c:pt>
                <c:pt idx="556">
                  <c:v>82.270700000000005</c:v>
                </c:pt>
                <c:pt idx="557">
                  <c:v>82.971000000000004</c:v>
                </c:pt>
                <c:pt idx="558">
                  <c:v>86.747399999999999</c:v>
                </c:pt>
                <c:pt idx="559">
                  <c:v>90.200500000000005</c:v>
                </c:pt>
                <c:pt idx="560">
                  <c:v>91.541700000000006</c:v>
                </c:pt>
                <c:pt idx="561">
                  <c:v>90.962199999999996</c:v>
                </c:pt>
                <c:pt idx="562">
                  <c:v>89.993600000000001</c:v>
                </c:pt>
                <c:pt idx="563">
                  <c:v>88.298000000000002</c:v>
                </c:pt>
                <c:pt idx="564">
                  <c:v>85.134399999999999</c:v>
                </c:pt>
                <c:pt idx="565">
                  <c:v>81.308899999999994</c:v>
                </c:pt>
                <c:pt idx="566">
                  <c:v>78.186899999999994</c:v>
                </c:pt>
                <c:pt idx="567">
                  <c:v>75.830799999999996</c:v>
                </c:pt>
                <c:pt idx="568">
                  <c:v>72.715500000000006</c:v>
                </c:pt>
                <c:pt idx="569">
                  <c:v>70.841099999999997</c:v>
                </c:pt>
                <c:pt idx="570">
                  <c:v>75.140600000000006</c:v>
                </c:pt>
                <c:pt idx="571">
                  <c:v>82.417000000000002</c:v>
                </c:pt>
                <c:pt idx="572">
                  <c:v>88.058300000000003</c:v>
                </c:pt>
                <c:pt idx="573">
                  <c:v>89.924599999999998</c:v>
                </c:pt>
                <c:pt idx="574">
                  <c:v>87.546000000000006</c:v>
                </c:pt>
                <c:pt idx="575">
                  <c:v>89.131500000000003</c:v>
                </c:pt>
                <c:pt idx="576">
                  <c:v>93.014399999999995</c:v>
                </c:pt>
                <c:pt idx="577">
                  <c:v>95.134600000000006</c:v>
                </c:pt>
                <c:pt idx="578">
                  <c:v>95.3887</c:v>
                </c:pt>
                <c:pt idx="579">
                  <c:v>93.949299999999994</c:v>
                </c:pt>
                <c:pt idx="580">
                  <c:v>93.574200000000005</c:v>
                </c:pt>
                <c:pt idx="581">
                  <c:v>93.305400000000006</c:v>
                </c:pt>
                <c:pt idx="582">
                  <c:v>92.338700000000003</c:v>
                </c:pt>
                <c:pt idx="583">
                  <c:v>93.755499999999998</c:v>
                </c:pt>
                <c:pt idx="584">
                  <c:v>94.503200000000007</c:v>
                </c:pt>
                <c:pt idx="585">
                  <c:v>95.291399999999996</c:v>
                </c:pt>
                <c:pt idx="586">
                  <c:v>96.685599999999994</c:v>
                </c:pt>
                <c:pt idx="587">
                  <c:v>96.375200000000007</c:v>
                </c:pt>
                <c:pt idx="588">
                  <c:v>95.089299999999994</c:v>
                </c:pt>
                <c:pt idx="589">
                  <c:v>96.080299999999994</c:v>
                </c:pt>
                <c:pt idx="590">
                  <c:v>96.046000000000006</c:v>
                </c:pt>
                <c:pt idx="591">
                  <c:v>92.467699999999994</c:v>
                </c:pt>
                <c:pt idx="592">
                  <c:v>90.654700000000005</c:v>
                </c:pt>
                <c:pt idx="593">
                  <c:v>92.673199999999994</c:v>
                </c:pt>
                <c:pt idx="594">
                  <c:v>94.756799999999998</c:v>
                </c:pt>
                <c:pt idx="595">
                  <c:v>96.760300000000001</c:v>
                </c:pt>
                <c:pt idx="596">
                  <c:v>96.651799999999994</c:v>
                </c:pt>
                <c:pt idx="597">
                  <c:v>96.171999999999997</c:v>
                </c:pt>
                <c:pt idx="598">
                  <c:v>96.279600000000002</c:v>
                </c:pt>
                <c:pt idx="599">
                  <c:v>95.454800000000006</c:v>
                </c:pt>
                <c:pt idx="600">
                  <c:v>94.105699999999999</c:v>
                </c:pt>
                <c:pt idx="601">
                  <c:v>90.571700000000007</c:v>
                </c:pt>
                <c:pt idx="602">
                  <c:v>92.913600000000002</c:v>
                </c:pt>
                <c:pt idx="603">
                  <c:v>96.081400000000002</c:v>
                </c:pt>
                <c:pt idx="604">
                  <c:v>96.432000000000002</c:v>
                </c:pt>
                <c:pt idx="605">
                  <c:v>96.2256</c:v>
                </c:pt>
                <c:pt idx="606">
                  <c:v>95.179199999999994</c:v>
                </c:pt>
                <c:pt idx="607">
                  <c:v>94.074100000000001</c:v>
                </c:pt>
                <c:pt idx="608">
                  <c:v>95.002200000000002</c:v>
                </c:pt>
                <c:pt idx="609">
                  <c:v>94.605599999999995</c:v>
                </c:pt>
                <c:pt idx="610">
                  <c:v>92.3429</c:v>
                </c:pt>
                <c:pt idx="611">
                  <c:v>92.134399999999999</c:v>
                </c:pt>
                <c:pt idx="612">
                  <c:v>92.422899999999998</c:v>
                </c:pt>
                <c:pt idx="613">
                  <c:v>90.446799999999996</c:v>
                </c:pt>
                <c:pt idx="614">
                  <c:v>86.981300000000005</c:v>
                </c:pt>
                <c:pt idx="615">
                  <c:v>84.4512</c:v>
                </c:pt>
                <c:pt idx="616">
                  <c:v>84.727599999999995</c:v>
                </c:pt>
                <c:pt idx="617">
                  <c:v>86.710400000000007</c:v>
                </c:pt>
                <c:pt idx="618">
                  <c:v>87.017200000000003</c:v>
                </c:pt>
                <c:pt idx="619">
                  <c:v>84.223799999999997</c:v>
                </c:pt>
                <c:pt idx="620">
                  <c:v>80.384699999999995</c:v>
                </c:pt>
                <c:pt idx="621">
                  <c:v>78.936599999999999</c:v>
                </c:pt>
                <c:pt idx="622">
                  <c:v>80.272099999999995</c:v>
                </c:pt>
                <c:pt idx="623">
                  <c:v>82.382300000000001</c:v>
                </c:pt>
                <c:pt idx="624">
                  <c:v>84.271500000000003</c:v>
                </c:pt>
                <c:pt idx="625">
                  <c:v>86.373400000000004</c:v>
                </c:pt>
                <c:pt idx="626">
                  <c:v>88.618499999999997</c:v>
                </c:pt>
                <c:pt idx="627">
                  <c:v>90.591800000000006</c:v>
                </c:pt>
                <c:pt idx="628">
                  <c:v>92.193899999999999</c:v>
                </c:pt>
                <c:pt idx="629">
                  <c:v>93.157499999999999</c:v>
                </c:pt>
                <c:pt idx="630">
                  <c:v>92.875900000000001</c:v>
                </c:pt>
                <c:pt idx="631">
                  <c:v>91.662800000000004</c:v>
                </c:pt>
                <c:pt idx="632">
                  <c:v>92.338499999999996</c:v>
                </c:pt>
                <c:pt idx="633">
                  <c:v>93.192700000000002</c:v>
                </c:pt>
                <c:pt idx="634">
                  <c:v>92.354699999999994</c:v>
                </c:pt>
                <c:pt idx="635">
                  <c:v>91.889399999999995</c:v>
                </c:pt>
                <c:pt idx="636">
                  <c:v>92.533900000000003</c:v>
                </c:pt>
                <c:pt idx="637">
                  <c:v>92.570499999999996</c:v>
                </c:pt>
                <c:pt idx="638">
                  <c:v>93.0047</c:v>
                </c:pt>
                <c:pt idx="639">
                  <c:v>93.2333</c:v>
                </c:pt>
                <c:pt idx="640">
                  <c:v>91.966300000000004</c:v>
                </c:pt>
                <c:pt idx="641">
                  <c:v>89.501599999999996</c:v>
                </c:pt>
                <c:pt idx="642">
                  <c:v>90.432199999999995</c:v>
                </c:pt>
                <c:pt idx="643">
                  <c:v>92.273200000000003</c:v>
                </c:pt>
                <c:pt idx="644">
                  <c:v>92.897300000000001</c:v>
                </c:pt>
                <c:pt idx="645">
                  <c:v>92.653599999999997</c:v>
                </c:pt>
                <c:pt idx="646">
                  <c:v>90.929900000000004</c:v>
                </c:pt>
                <c:pt idx="647">
                  <c:v>89.043700000000001</c:v>
                </c:pt>
                <c:pt idx="648">
                  <c:v>90.859899999999996</c:v>
                </c:pt>
                <c:pt idx="649">
                  <c:v>91.313900000000004</c:v>
                </c:pt>
                <c:pt idx="650">
                  <c:v>88.677199999999999</c:v>
                </c:pt>
                <c:pt idx="651">
                  <c:v>90.557400000000001</c:v>
                </c:pt>
                <c:pt idx="652">
                  <c:v>93.220600000000005</c:v>
                </c:pt>
                <c:pt idx="653">
                  <c:v>94.231700000000004</c:v>
                </c:pt>
                <c:pt idx="654">
                  <c:v>93.867599999999996</c:v>
                </c:pt>
                <c:pt idx="655">
                  <c:v>93.218699999999998</c:v>
                </c:pt>
                <c:pt idx="656">
                  <c:v>94.130099999999999</c:v>
                </c:pt>
                <c:pt idx="657">
                  <c:v>94.415599999999998</c:v>
                </c:pt>
                <c:pt idx="658">
                  <c:v>92.867099999999994</c:v>
                </c:pt>
                <c:pt idx="659">
                  <c:v>92.195700000000002</c:v>
                </c:pt>
                <c:pt idx="660">
                  <c:v>93.561400000000006</c:v>
                </c:pt>
                <c:pt idx="661">
                  <c:v>93.815399999999997</c:v>
                </c:pt>
                <c:pt idx="662">
                  <c:v>94.229699999999994</c:v>
                </c:pt>
                <c:pt idx="663">
                  <c:v>94.8887</c:v>
                </c:pt>
                <c:pt idx="664">
                  <c:v>94.433000000000007</c:v>
                </c:pt>
                <c:pt idx="665">
                  <c:v>93.2102</c:v>
                </c:pt>
                <c:pt idx="666">
                  <c:v>91.291499999999999</c:v>
                </c:pt>
                <c:pt idx="667">
                  <c:v>93.062600000000003</c:v>
                </c:pt>
                <c:pt idx="668">
                  <c:v>94.859300000000005</c:v>
                </c:pt>
                <c:pt idx="669">
                  <c:v>95.489599999999996</c:v>
                </c:pt>
                <c:pt idx="670">
                  <c:v>96.466999999999999</c:v>
                </c:pt>
                <c:pt idx="671">
                  <c:v>96.2941</c:v>
                </c:pt>
                <c:pt idx="672">
                  <c:v>94.281000000000006</c:v>
                </c:pt>
                <c:pt idx="673">
                  <c:v>93.2179</c:v>
                </c:pt>
                <c:pt idx="674">
                  <c:v>93.204999999999998</c:v>
                </c:pt>
                <c:pt idx="675">
                  <c:v>94.242199999999997</c:v>
                </c:pt>
                <c:pt idx="676">
                  <c:v>95.456699999999998</c:v>
                </c:pt>
                <c:pt idx="677">
                  <c:v>95.3566</c:v>
                </c:pt>
                <c:pt idx="678">
                  <c:v>96.156099999999995</c:v>
                </c:pt>
                <c:pt idx="679">
                  <c:v>97.4923</c:v>
                </c:pt>
                <c:pt idx="680">
                  <c:v>97.969899999999996</c:v>
                </c:pt>
                <c:pt idx="681">
                  <c:v>97.39</c:v>
                </c:pt>
                <c:pt idx="682">
                  <c:v>95.703299999999999</c:v>
                </c:pt>
                <c:pt idx="683">
                  <c:v>93.9983</c:v>
                </c:pt>
                <c:pt idx="684">
                  <c:v>95.434299999999993</c:v>
                </c:pt>
                <c:pt idx="685">
                  <c:v>98.132000000000005</c:v>
                </c:pt>
                <c:pt idx="686">
                  <c:v>98.991</c:v>
                </c:pt>
                <c:pt idx="687">
                  <c:v>99.220299999999995</c:v>
                </c:pt>
                <c:pt idx="688">
                  <c:v>99.681799999999996</c:v>
                </c:pt>
                <c:pt idx="689">
                  <c:v>99.231200000000001</c:v>
                </c:pt>
                <c:pt idx="690">
                  <c:v>98.082599999999999</c:v>
                </c:pt>
                <c:pt idx="691">
                  <c:v>96.961399999999998</c:v>
                </c:pt>
                <c:pt idx="692">
                  <c:v>95.893299999999996</c:v>
                </c:pt>
                <c:pt idx="693">
                  <c:v>97.698700000000002</c:v>
                </c:pt>
                <c:pt idx="694">
                  <c:v>98.604399999999998</c:v>
                </c:pt>
                <c:pt idx="695">
                  <c:v>98.2958</c:v>
                </c:pt>
                <c:pt idx="696">
                  <c:v>98.334100000000007</c:v>
                </c:pt>
                <c:pt idx="697">
                  <c:v>98.206199999999995</c:v>
                </c:pt>
                <c:pt idx="698">
                  <c:v>97.972700000000003</c:v>
                </c:pt>
                <c:pt idx="699">
                  <c:v>97.319100000000006</c:v>
                </c:pt>
                <c:pt idx="700">
                  <c:v>96.673100000000005</c:v>
                </c:pt>
                <c:pt idx="701">
                  <c:v>97.681399999999996</c:v>
                </c:pt>
                <c:pt idx="702">
                  <c:v>99.390100000000004</c:v>
                </c:pt>
                <c:pt idx="703">
                  <c:v>99.600899999999996</c:v>
                </c:pt>
                <c:pt idx="704">
                  <c:v>99.111199999999997</c:v>
                </c:pt>
                <c:pt idx="705">
                  <c:v>99.382099999999994</c:v>
                </c:pt>
                <c:pt idx="706">
                  <c:v>99.111699999999999</c:v>
                </c:pt>
                <c:pt idx="707">
                  <c:v>99.272000000000006</c:v>
                </c:pt>
                <c:pt idx="708">
                  <c:v>100.0436</c:v>
                </c:pt>
                <c:pt idx="709">
                  <c:v>99.635599999999997</c:v>
                </c:pt>
                <c:pt idx="710">
                  <c:v>98.782200000000003</c:v>
                </c:pt>
                <c:pt idx="711">
                  <c:v>97.781800000000004</c:v>
                </c:pt>
                <c:pt idx="712">
                  <c:v>97.097700000000003</c:v>
                </c:pt>
                <c:pt idx="713">
                  <c:v>98.414299999999997</c:v>
                </c:pt>
                <c:pt idx="714">
                  <c:v>99.634799999999998</c:v>
                </c:pt>
                <c:pt idx="715">
                  <c:v>99.811800000000005</c:v>
                </c:pt>
                <c:pt idx="716">
                  <c:v>99.450800000000001</c:v>
                </c:pt>
                <c:pt idx="717">
                  <c:v>99.769400000000005</c:v>
                </c:pt>
                <c:pt idx="718">
                  <c:v>100.0735</c:v>
                </c:pt>
                <c:pt idx="719">
                  <c:v>100.2351</c:v>
                </c:pt>
                <c:pt idx="720">
                  <c:v>100.4342</c:v>
                </c:pt>
                <c:pt idx="721">
                  <c:v>99.499799999999993</c:v>
                </c:pt>
                <c:pt idx="722">
                  <c:v>98.2029</c:v>
                </c:pt>
                <c:pt idx="723">
                  <c:v>98.751599999999996</c:v>
                </c:pt>
                <c:pt idx="724">
                  <c:v>99.518699999999995</c:v>
                </c:pt>
                <c:pt idx="725">
                  <c:v>99.663200000000003</c:v>
                </c:pt>
                <c:pt idx="726">
                  <c:v>99.319900000000004</c:v>
                </c:pt>
                <c:pt idx="727">
                  <c:v>99.141999999999996</c:v>
                </c:pt>
                <c:pt idx="728">
                  <c:v>99.897999999999996</c:v>
                </c:pt>
                <c:pt idx="729">
                  <c:v>100.4091</c:v>
                </c:pt>
                <c:pt idx="730">
                  <c:v>100.26179999999999</c:v>
                </c:pt>
                <c:pt idx="731">
                  <c:v>99.852800000000002</c:v>
                </c:pt>
                <c:pt idx="732">
                  <c:v>99.673900000000003</c:v>
                </c:pt>
                <c:pt idx="733">
                  <c:v>100.277</c:v>
                </c:pt>
                <c:pt idx="734">
                  <c:v>100.7338</c:v>
                </c:pt>
                <c:pt idx="735">
                  <c:v>100.68340000000001</c:v>
                </c:pt>
                <c:pt idx="736">
                  <c:v>100.7296</c:v>
                </c:pt>
                <c:pt idx="737">
                  <c:v>100.816</c:v>
                </c:pt>
                <c:pt idx="738">
                  <c:v>100.3942</c:v>
                </c:pt>
                <c:pt idx="739">
                  <c:v>99.688500000000005</c:v>
                </c:pt>
                <c:pt idx="740">
                  <c:v>99.705299999999994</c:v>
                </c:pt>
                <c:pt idx="741">
                  <c:v>99.343299999999999</c:v>
                </c:pt>
                <c:pt idx="742">
                  <c:v>99.057100000000005</c:v>
                </c:pt>
                <c:pt idx="743">
                  <c:v>100.15260000000001</c:v>
                </c:pt>
                <c:pt idx="744">
                  <c:v>100.6815</c:v>
                </c:pt>
                <c:pt idx="745">
                  <c:v>100.5106</c:v>
                </c:pt>
                <c:pt idx="746">
                  <c:v>100.5115</c:v>
                </c:pt>
                <c:pt idx="747">
                  <c:v>100.6664</c:v>
                </c:pt>
                <c:pt idx="748">
                  <c:v>100.0635</c:v>
                </c:pt>
                <c:pt idx="749">
                  <c:v>98.947599999999994</c:v>
                </c:pt>
                <c:pt idx="750">
                  <c:v>99.128299999999996</c:v>
                </c:pt>
                <c:pt idx="751">
                  <c:v>99.910499999999999</c:v>
                </c:pt>
                <c:pt idx="752">
                  <c:v>100.6375</c:v>
                </c:pt>
                <c:pt idx="753">
                  <c:v>101.069</c:v>
                </c:pt>
                <c:pt idx="754">
                  <c:v>101.07729999999999</c:v>
                </c:pt>
                <c:pt idx="755">
                  <c:v>101.04949999999999</c:v>
                </c:pt>
                <c:pt idx="756">
                  <c:v>100.9512</c:v>
                </c:pt>
                <c:pt idx="757">
                  <c:v>100.8565</c:v>
                </c:pt>
                <c:pt idx="758">
                  <c:v>100.905</c:v>
                </c:pt>
                <c:pt idx="759">
                  <c:v>100.9422</c:v>
                </c:pt>
                <c:pt idx="760">
                  <c:v>100.4782</c:v>
                </c:pt>
                <c:pt idx="761">
                  <c:v>99.132999999999996</c:v>
                </c:pt>
                <c:pt idx="762">
                  <c:v>98.460599999999999</c:v>
                </c:pt>
                <c:pt idx="763">
                  <c:v>99.821899999999999</c:v>
                </c:pt>
                <c:pt idx="764">
                  <c:v>100.8616</c:v>
                </c:pt>
                <c:pt idx="765">
                  <c:v>100.9845</c:v>
                </c:pt>
                <c:pt idx="766">
                  <c:v>100.94110000000001</c:v>
                </c:pt>
                <c:pt idx="767">
                  <c:v>100.95440000000001</c:v>
                </c:pt>
                <c:pt idx="768">
                  <c:v>101.12309999999999</c:v>
                </c:pt>
                <c:pt idx="769">
                  <c:v>101.15900000000001</c:v>
                </c:pt>
                <c:pt idx="770">
                  <c:v>100.92959999999999</c:v>
                </c:pt>
                <c:pt idx="771">
                  <c:v>100.8845</c:v>
                </c:pt>
                <c:pt idx="772">
                  <c:v>100.5744</c:v>
                </c:pt>
                <c:pt idx="773">
                  <c:v>100.3035</c:v>
                </c:pt>
                <c:pt idx="774">
                  <c:v>100.70820000000001</c:v>
                </c:pt>
                <c:pt idx="775">
                  <c:v>100.7804</c:v>
                </c:pt>
                <c:pt idx="776">
                  <c:v>100.7475</c:v>
                </c:pt>
                <c:pt idx="777">
                  <c:v>101.1328</c:v>
                </c:pt>
                <c:pt idx="778">
                  <c:v>101.4147</c:v>
                </c:pt>
                <c:pt idx="779">
                  <c:v>101.3888</c:v>
                </c:pt>
                <c:pt idx="780">
                  <c:v>101.1923</c:v>
                </c:pt>
                <c:pt idx="781">
                  <c:v>100.941</c:v>
                </c:pt>
                <c:pt idx="782">
                  <c:v>100.64619999999999</c:v>
                </c:pt>
                <c:pt idx="783">
                  <c:v>100.5312</c:v>
                </c:pt>
                <c:pt idx="784">
                  <c:v>100.7439</c:v>
                </c:pt>
                <c:pt idx="785">
                  <c:v>101.05029999999999</c:v>
                </c:pt>
                <c:pt idx="786">
                  <c:v>100.9252</c:v>
                </c:pt>
                <c:pt idx="787">
                  <c:v>100.3044</c:v>
                </c:pt>
                <c:pt idx="788">
                  <c:v>100.2176</c:v>
                </c:pt>
                <c:pt idx="789">
                  <c:v>100.1413</c:v>
                </c:pt>
                <c:pt idx="790">
                  <c:v>99.766900000000007</c:v>
                </c:pt>
                <c:pt idx="791">
                  <c:v>100.3306</c:v>
                </c:pt>
                <c:pt idx="792">
                  <c:v>100.9688</c:v>
                </c:pt>
                <c:pt idx="793">
                  <c:v>101.0373</c:v>
                </c:pt>
                <c:pt idx="794">
                  <c:v>100.98350000000001</c:v>
                </c:pt>
                <c:pt idx="795">
                  <c:v>100.81829999999999</c:v>
                </c:pt>
                <c:pt idx="796">
                  <c:v>100.7578</c:v>
                </c:pt>
                <c:pt idx="797">
                  <c:v>100.8515</c:v>
                </c:pt>
                <c:pt idx="798">
                  <c:v>100.85080000000001</c:v>
                </c:pt>
                <c:pt idx="799">
                  <c:v>100.35420000000001</c:v>
                </c:pt>
                <c:pt idx="800">
                  <c:v>99.573800000000006</c:v>
                </c:pt>
                <c:pt idx="801">
                  <c:v>99.707099999999997</c:v>
                </c:pt>
                <c:pt idx="802">
                  <c:v>100.2483</c:v>
                </c:pt>
                <c:pt idx="803">
                  <c:v>100.4744</c:v>
                </c:pt>
                <c:pt idx="804">
                  <c:v>100.4914</c:v>
                </c:pt>
                <c:pt idx="805">
                  <c:v>100.2803</c:v>
                </c:pt>
                <c:pt idx="806">
                  <c:v>100.19029999999999</c:v>
                </c:pt>
                <c:pt idx="807">
                  <c:v>100.2474</c:v>
                </c:pt>
                <c:pt idx="808">
                  <c:v>100.2667</c:v>
                </c:pt>
                <c:pt idx="809">
                  <c:v>100.41970000000001</c:v>
                </c:pt>
                <c:pt idx="810">
                  <c:v>100.64960000000001</c:v>
                </c:pt>
                <c:pt idx="811">
                  <c:v>100.72499999999999</c:v>
                </c:pt>
                <c:pt idx="812">
                  <c:v>100.4151</c:v>
                </c:pt>
                <c:pt idx="813">
                  <c:v>100.11799999999999</c:v>
                </c:pt>
                <c:pt idx="814">
                  <c:v>100.4933</c:v>
                </c:pt>
                <c:pt idx="815">
                  <c:v>100.87269999999999</c:v>
                </c:pt>
                <c:pt idx="816">
                  <c:v>100.73609999999999</c:v>
                </c:pt>
                <c:pt idx="817">
                  <c:v>100.79389999999999</c:v>
                </c:pt>
                <c:pt idx="818">
                  <c:v>101.1327</c:v>
                </c:pt>
                <c:pt idx="819">
                  <c:v>101.0598</c:v>
                </c:pt>
                <c:pt idx="820">
                  <c:v>101.17619999999999</c:v>
                </c:pt>
                <c:pt idx="821">
                  <c:v>101.428</c:v>
                </c:pt>
                <c:pt idx="822">
                  <c:v>100.9868</c:v>
                </c:pt>
                <c:pt idx="823">
                  <c:v>100.62949999999999</c:v>
                </c:pt>
                <c:pt idx="824">
                  <c:v>101.0151</c:v>
                </c:pt>
                <c:pt idx="825">
                  <c:v>100.98480000000001</c:v>
                </c:pt>
                <c:pt idx="826">
                  <c:v>100.54640000000001</c:v>
                </c:pt>
                <c:pt idx="827">
                  <c:v>100.7093</c:v>
                </c:pt>
                <c:pt idx="828">
                  <c:v>101.06440000000001</c:v>
                </c:pt>
                <c:pt idx="829">
                  <c:v>101.396</c:v>
                </c:pt>
                <c:pt idx="830">
                  <c:v>101.4194</c:v>
                </c:pt>
                <c:pt idx="831">
                  <c:v>101.1049</c:v>
                </c:pt>
                <c:pt idx="832">
                  <c:v>101.3475</c:v>
                </c:pt>
                <c:pt idx="833">
                  <c:v>101.63679999999999</c:v>
                </c:pt>
                <c:pt idx="834">
                  <c:v>101.0975</c:v>
                </c:pt>
                <c:pt idx="835">
                  <c:v>100.76009999999999</c:v>
                </c:pt>
                <c:pt idx="836">
                  <c:v>100.8476</c:v>
                </c:pt>
                <c:pt idx="837">
                  <c:v>100.7487</c:v>
                </c:pt>
                <c:pt idx="838">
                  <c:v>100.5318</c:v>
                </c:pt>
                <c:pt idx="839">
                  <c:v>100.3736</c:v>
                </c:pt>
                <c:pt idx="840">
                  <c:v>100.76009999999999</c:v>
                </c:pt>
                <c:pt idx="841">
                  <c:v>101.44750000000001</c:v>
                </c:pt>
                <c:pt idx="842">
                  <c:v>101.5497</c:v>
                </c:pt>
                <c:pt idx="843">
                  <c:v>101.0783</c:v>
                </c:pt>
                <c:pt idx="844">
                  <c:v>100.7813</c:v>
                </c:pt>
                <c:pt idx="845">
                  <c:v>100.8272</c:v>
                </c:pt>
                <c:pt idx="846">
                  <c:v>100.5595</c:v>
                </c:pt>
                <c:pt idx="847">
                  <c:v>100.33499999999999</c:v>
                </c:pt>
                <c:pt idx="848">
                  <c:v>100.63639999999999</c:v>
                </c:pt>
                <c:pt idx="849">
                  <c:v>100.78870000000001</c:v>
                </c:pt>
                <c:pt idx="850">
                  <c:v>100.9083</c:v>
                </c:pt>
                <c:pt idx="851">
                  <c:v>100.76090000000001</c:v>
                </c:pt>
                <c:pt idx="852">
                  <c:v>100.3304</c:v>
                </c:pt>
                <c:pt idx="853">
                  <c:v>100.4186</c:v>
                </c:pt>
                <c:pt idx="854">
                  <c:v>100.70610000000001</c:v>
                </c:pt>
                <c:pt idx="855">
                  <c:v>100.7236</c:v>
                </c:pt>
                <c:pt idx="856">
                  <c:v>100.50069999999999</c:v>
                </c:pt>
                <c:pt idx="857">
                  <c:v>100.2983</c:v>
                </c:pt>
                <c:pt idx="858">
                  <c:v>100.35899999999999</c:v>
                </c:pt>
                <c:pt idx="859">
                  <c:v>100.7013</c:v>
                </c:pt>
                <c:pt idx="860">
                  <c:v>101.01900000000001</c:v>
                </c:pt>
                <c:pt idx="861">
                  <c:v>100.95350000000001</c:v>
                </c:pt>
                <c:pt idx="862">
                  <c:v>100.65349999999999</c:v>
                </c:pt>
                <c:pt idx="863">
                  <c:v>100.56270000000001</c:v>
                </c:pt>
                <c:pt idx="864">
                  <c:v>100.61879999999999</c:v>
                </c:pt>
                <c:pt idx="865">
                  <c:v>100.62520000000001</c:v>
                </c:pt>
                <c:pt idx="866">
                  <c:v>100.6919</c:v>
                </c:pt>
                <c:pt idx="867">
                  <c:v>100.8531</c:v>
                </c:pt>
                <c:pt idx="868">
                  <c:v>101.0664</c:v>
                </c:pt>
                <c:pt idx="869">
                  <c:v>101.194</c:v>
                </c:pt>
                <c:pt idx="870">
                  <c:v>100.99930000000001</c:v>
                </c:pt>
                <c:pt idx="871">
                  <c:v>100.6315</c:v>
                </c:pt>
                <c:pt idx="872">
                  <c:v>100.4572</c:v>
                </c:pt>
                <c:pt idx="873">
                  <c:v>100.5753</c:v>
                </c:pt>
                <c:pt idx="874">
                  <c:v>100.87130000000001</c:v>
                </c:pt>
                <c:pt idx="875">
                  <c:v>101.02800000000001</c:v>
                </c:pt>
                <c:pt idx="876">
                  <c:v>100.8901</c:v>
                </c:pt>
                <c:pt idx="877">
                  <c:v>100.7393</c:v>
                </c:pt>
                <c:pt idx="878">
                  <c:v>100.768</c:v>
                </c:pt>
                <c:pt idx="879">
                  <c:v>100.6888</c:v>
                </c:pt>
                <c:pt idx="880">
                  <c:v>100.5758</c:v>
                </c:pt>
                <c:pt idx="881">
                  <c:v>100.6683</c:v>
                </c:pt>
                <c:pt idx="882">
                  <c:v>100.7097</c:v>
                </c:pt>
                <c:pt idx="883">
                  <c:v>100.6234</c:v>
                </c:pt>
                <c:pt idx="884">
                  <c:v>100.69280000000001</c:v>
                </c:pt>
                <c:pt idx="885">
                  <c:v>100.9507</c:v>
                </c:pt>
                <c:pt idx="886">
                  <c:v>100.99469999999999</c:v>
                </c:pt>
                <c:pt idx="887">
                  <c:v>100.871</c:v>
                </c:pt>
                <c:pt idx="888">
                  <c:v>100.8141</c:v>
                </c:pt>
                <c:pt idx="889">
                  <c:v>100.7829</c:v>
                </c:pt>
                <c:pt idx="890">
                  <c:v>100.8877</c:v>
                </c:pt>
                <c:pt idx="891">
                  <c:v>100.98650000000001</c:v>
                </c:pt>
                <c:pt idx="892">
                  <c:v>100.90560000000001</c:v>
                </c:pt>
                <c:pt idx="893">
                  <c:v>100.7799</c:v>
                </c:pt>
                <c:pt idx="894">
                  <c:v>100.7559</c:v>
                </c:pt>
                <c:pt idx="895">
                  <c:v>100.8186</c:v>
                </c:pt>
                <c:pt idx="896">
                  <c:v>100.72929999999999</c:v>
                </c:pt>
                <c:pt idx="897">
                  <c:v>100.68340000000001</c:v>
                </c:pt>
                <c:pt idx="898">
                  <c:v>100.8939</c:v>
                </c:pt>
                <c:pt idx="899">
                  <c:v>101.02290000000001</c:v>
                </c:pt>
                <c:pt idx="900">
                  <c:v>100.8777</c:v>
                </c:pt>
                <c:pt idx="901">
                  <c:v>100.66240000000001</c:v>
                </c:pt>
                <c:pt idx="902">
                  <c:v>100.6725</c:v>
                </c:pt>
                <c:pt idx="903">
                  <c:v>100.68170000000001</c:v>
                </c:pt>
                <c:pt idx="904">
                  <c:v>100.47920000000001</c:v>
                </c:pt>
                <c:pt idx="905">
                  <c:v>100.5377</c:v>
                </c:pt>
                <c:pt idx="906">
                  <c:v>100.8377</c:v>
                </c:pt>
                <c:pt idx="907">
                  <c:v>100.8681</c:v>
                </c:pt>
                <c:pt idx="908">
                  <c:v>100.6284</c:v>
                </c:pt>
                <c:pt idx="909">
                  <c:v>100.4409</c:v>
                </c:pt>
                <c:pt idx="910">
                  <c:v>100.8424</c:v>
                </c:pt>
                <c:pt idx="911">
                  <c:v>101.4081</c:v>
                </c:pt>
                <c:pt idx="912">
                  <c:v>101.4513</c:v>
                </c:pt>
                <c:pt idx="913">
                  <c:v>101.42400000000001</c:v>
                </c:pt>
                <c:pt idx="914">
                  <c:v>101.2192</c:v>
                </c:pt>
                <c:pt idx="915">
                  <c:v>100.96680000000001</c:v>
                </c:pt>
                <c:pt idx="916">
                  <c:v>101.09310000000001</c:v>
                </c:pt>
                <c:pt idx="917">
                  <c:v>100.9678</c:v>
                </c:pt>
                <c:pt idx="918">
                  <c:v>100.5838</c:v>
                </c:pt>
                <c:pt idx="919">
                  <c:v>100.6716</c:v>
                </c:pt>
                <c:pt idx="920">
                  <c:v>100.9239</c:v>
                </c:pt>
                <c:pt idx="921">
                  <c:v>101.1284</c:v>
                </c:pt>
                <c:pt idx="922">
                  <c:v>101.07089999999999</c:v>
                </c:pt>
                <c:pt idx="923">
                  <c:v>100.9306</c:v>
                </c:pt>
                <c:pt idx="924">
                  <c:v>101.21129999999999</c:v>
                </c:pt>
                <c:pt idx="925">
                  <c:v>101.23399999999999</c:v>
                </c:pt>
                <c:pt idx="926">
                  <c:v>100.86360000000001</c:v>
                </c:pt>
                <c:pt idx="927">
                  <c:v>100.58280000000001</c:v>
                </c:pt>
                <c:pt idx="928">
                  <c:v>100.7437</c:v>
                </c:pt>
                <c:pt idx="929">
                  <c:v>100.89239999999999</c:v>
                </c:pt>
                <c:pt idx="930">
                  <c:v>100.9315</c:v>
                </c:pt>
                <c:pt idx="931">
                  <c:v>101.1858</c:v>
                </c:pt>
                <c:pt idx="932">
                  <c:v>101.2453</c:v>
                </c:pt>
                <c:pt idx="933">
                  <c:v>101.0369</c:v>
                </c:pt>
                <c:pt idx="934">
                  <c:v>100.74630000000001</c:v>
                </c:pt>
                <c:pt idx="935">
                  <c:v>100.7206</c:v>
                </c:pt>
                <c:pt idx="936">
                  <c:v>100.8955</c:v>
                </c:pt>
                <c:pt idx="937">
                  <c:v>100.93940000000001</c:v>
                </c:pt>
                <c:pt idx="938">
                  <c:v>101.00149999999999</c:v>
                </c:pt>
                <c:pt idx="939">
                  <c:v>100.9611</c:v>
                </c:pt>
                <c:pt idx="940">
                  <c:v>100.75749999999999</c:v>
                </c:pt>
                <c:pt idx="941">
                  <c:v>100.8279</c:v>
                </c:pt>
                <c:pt idx="942">
                  <c:v>101.0735</c:v>
                </c:pt>
                <c:pt idx="943">
                  <c:v>101.2393</c:v>
                </c:pt>
                <c:pt idx="944">
                  <c:v>101.2299</c:v>
                </c:pt>
                <c:pt idx="945">
                  <c:v>101.1572</c:v>
                </c:pt>
                <c:pt idx="946">
                  <c:v>101.2317</c:v>
                </c:pt>
                <c:pt idx="947">
                  <c:v>101.2182</c:v>
                </c:pt>
                <c:pt idx="948">
                  <c:v>101.1088</c:v>
                </c:pt>
                <c:pt idx="949">
                  <c:v>101.1318</c:v>
                </c:pt>
                <c:pt idx="950">
                  <c:v>101.2462</c:v>
                </c:pt>
                <c:pt idx="951">
                  <c:v>101.1825</c:v>
                </c:pt>
                <c:pt idx="952">
                  <c:v>101.0346</c:v>
                </c:pt>
                <c:pt idx="953">
                  <c:v>101.0569</c:v>
                </c:pt>
                <c:pt idx="954">
                  <c:v>100.9498</c:v>
                </c:pt>
                <c:pt idx="955">
                  <c:v>100.89879999999999</c:v>
                </c:pt>
                <c:pt idx="956">
                  <c:v>101.0595</c:v>
                </c:pt>
                <c:pt idx="957">
                  <c:v>101.0416</c:v>
                </c:pt>
                <c:pt idx="958">
                  <c:v>101.2051</c:v>
                </c:pt>
                <c:pt idx="959">
                  <c:v>101.4794</c:v>
                </c:pt>
                <c:pt idx="960">
                  <c:v>101.4271</c:v>
                </c:pt>
                <c:pt idx="961">
                  <c:v>101.27719999999999</c:v>
                </c:pt>
                <c:pt idx="962">
                  <c:v>101.13849999999999</c:v>
                </c:pt>
                <c:pt idx="963">
                  <c:v>101.074</c:v>
                </c:pt>
                <c:pt idx="964">
                  <c:v>101.1002</c:v>
                </c:pt>
                <c:pt idx="965">
                  <c:v>101.0993</c:v>
                </c:pt>
                <c:pt idx="966">
                  <c:v>101.1708</c:v>
                </c:pt>
                <c:pt idx="967">
                  <c:v>101.24339999999999</c:v>
                </c:pt>
                <c:pt idx="968">
                  <c:v>101.1426</c:v>
                </c:pt>
                <c:pt idx="969">
                  <c:v>101.018</c:v>
                </c:pt>
                <c:pt idx="970">
                  <c:v>101.10209999999999</c:v>
                </c:pt>
                <c:pt idx="971">
                  <c:v>101.25530000000001</c:v>
                </c:pt>
                <c:pt idx="972">
                  <c:v>101.16630000000001</c:v>
                </c:pt>
                <c:pt idx="973">
                  <c:v>101.107</c:v>
                </c:pt>
                <c:pt idx="974">
                  <c:v>101.3206</c:v>
                </c:pt>
                <c:pt idx="975">
                  <c:v>101.4419</c:v>
                </c:pt>
                <c:pt idx="976">
                  <c:v>101.39109999999999</c:v>
                </c:pt>
                <c:pt idx="977">
                  <c:v>101.31180000000001</c:v>
                </c:pt>
                <c:pt idx="978">
                  <c:v>101.1039</c:v>
                </c:pt>
                <c:pt idx="979">
                  <c:v>101.0146</c:v>
                </c:pt>
                <c:pt idx="980">
                  <c:v>101.0506</c:v>
                </c:pt>
                <c:pt idx="981">
                  <c:v>101.0117</c:v>
                </c:pt>
                <c:pt idx="982">
                  <c:v>101.0342</c:v>
                </c:pt>
                <c:pt idx="983">
                  <c:v>101.062</c:v>
                </c:pt>
                <c:pt idx="984">
                  <c:v>101.04510000000001</c:v>
                </c:pt>
                <c:pt idx="985">
                  <c:v>100.97150000000001</c:v>
                </c:pt>
                <c:pt idx="986">
                  <c:v>100.881</c:v>
                </c:pt>
                <c:pt idx="987">
                  <c:v>100.85339999999999</c:v>
                </c:pt>
                <c:pt idx="988">
                  <c:v>100.7402</c:v>
                </c:pt>
                <c:pt idx="989">
                  <c:v>100.6006</c:v>
                </c:pt>
                <c:pt idx="990">
                  <c:v>100.5821</c:v>
                </c:pt>
                <c:pt idx="991">
                  <c:v>100.5607</c:v>
                </c:pt>
                <c:pt idx="992">
                  <c:v>100.4773</c:v>
                </c:pt>
                <c:pt idx="993">
                  <c:v>100.45659999999999</c:v>
                </c:pt>
                <c:pt idx="994">
                  <c:v>100.605</c:v>
                </c:pt>
                <c:pt idx="995">
                  <c:v>100.6956</c:v>
                </c:pt>
                <c:pt idx="996">
                  <c:v>100.54859999999999</c:v>
                </c:pt>
                <c:pt idx="997">
                  <c:v>100.45659999999999</c:v>
                </c:pt>
                <c:pt idx="998">
                  <c:v>100.5967</c:v>
                </c:pt>
                <c:pt idx="999">
                  <c:v>100.7062</c:v>
                </c:pt>
                <c:pt idx="1000">
                  <c:v>100.7145</c:v>
                </c:pt>
                <c:pt idx="1001">
                  <c:v>100.7556</c:v>
                </c:pt>
                <c:pt idx="1002">
                  <c:v>100.8319</c:v>
                </c:pt>
                <c:pt idx="1003">
                  <c:v>100.9616</c:v>
                </c:pt>
                <c:pt idx="1004">
                  <c:v>101.16589999999999</c:v>
                </c:pt>
                <c:pt idx="1005">
                  <c:v>101.25</c:v>
                </c:pt>
                <c:pt idx="1006">
                  <c:v>101.1198</c:v>
                </c:pt>
                <c:pt idx="1007">
                  <c:v>101.03959999999999</c:v>
                </c:pt>
                <c:pt idx="1008">
                  <c:v>101.0145</c:v>
                </c:pt>
                <c:pt idx="1009">
                  <c:v>100.9893</c:v>
                </c:pt>
                <c:pt idx="1010">
                  <c:v>100.9314</c:v>
                </c:pt>
                <c:pt idx="1011">
                  <c:v>100.8336</c:v>
                </c:pt>
                <c:pt idx="1012">
                  <c:v>100.86450000000001</c:v>
                </c:pt>
                <c:pt idx="1013">
                  <c:v>100.9727</c:v>
                </c:pt>
                <c:pt idx="1014">
                  <c:v>101.0151</c:v>
                </c:pt>
                <c:pt idx="1015">
                  <c:v>101.1591</c:v>
                </c:pt>
                <c:pt idx="1016">
                  <c:v>101.27200000000001</c:v>
                </c:pt>
                <c:pt idx="1017">
                  <c:v>101.09780000000001</c:v>
                </c:pt>
                <c:pt idx="1018">
                  <c:v>100.91549999999999</c:v>
                </c:pt>
                <c:pt idx="1019">
                  <c:v>100.96810000000001</c:v>
                </c:pt>
                <c:pt idx="1020">
                  <c:v>101.121</c:v>
                </c:pt>
                <c:pt idx="1021">
                  <c:v>101.02889999999999</c:v>
                </c:pt>
                <c:pt idx="1022">
                  <c:v>100.71559999999999</c:v>
                </c:pt>
                <c:pt idx="1023">
                  <c:v>100.75749999999999</c:v>
                </c:pt>
                <c:pt idx="1024">
                  <c:v>100.83240000000001</c:v>
                </c:pt>
                <c:pt idx="1025">
                  <c:v>100.6113</c:v>
                </c:pt>
                <c:pt idx="1026">
                  <c:v>100.5673</c:v>
                </c:pt>
                <c:pt idx="1027">
                  <c:v>100.7565</c:v>
                </c:pt>
                <c:pt idx="1028">
                  <c:v>100.946</c:v>
                </c:pt>
                <c:pt idx="1029">
                  <c:v>101.0823</c:v>
                </c:pt>
                <c:pt idx="1030">
                  <c:v>101.1416</c:v>
                </c:pt>
                <c:pt idx="1031">
                  <c:v>101.2037</c:v>
                </c:pt>
                <c:pt idx="1032">
                  <c:v>101.3373</c:v>
                </c:pt>
                <c:pt idx="1033">
                  <c:v>101.42919999999999</c:v>
                </c:pt>
                <c:pt idx="1034">
                  <c:v>101.44410000000001</c:v>
                </c:pt>
                <c:pt idx="1035">
                  <c:v>101.36709999999999</c:v>
                </c:pt>
                <c:pt idx="1036">
                  <c:v>101.29179999999999</c:v>
                </c:pt>
                <c:pt idx="1037">
                  <c:v>101.3081</c:v>
                </c:pt>
                <c:pt idx="1038">
                  <c:v>101.3019</c:v>
                </c:pt>
                <c:pt idx="1039">
                  <c:v>101.2538</c:v>
                </c:pt>
                <c:pt idx="1040">
                  <c:v>101.24160000000001</c:v>
                </c:pt>
                <c:pt idx="1041">
                  <c:v>101.3249</c:v>
                </c:pt>
                <c:pt idx="1042">
                  <c:v>101.4149</c:v>
                </c:pt>
                <c:pt idx="1043">
                  <c:v>101.4083</c:v>
                </c:pt>
                <c:pt idx="1044">
                  <c:v>101.3922</c:v>
                </c:pt>
                <c:pt idx="1045">
                  <c:v>101.37860000000001</c:v>
                </c:pt>
                <c:pt idx="1046">
                  <c:v>101.3458</c:v>
                </c:pt>
                <c:pt idx="1047">
                  <c:v>101.3867</c:v>
                </c:pt>
                <c:pt idx="1048">
                  <c:v>101.4575</c:v>
                </c:pt>
                <c:pt idx="1049">
                  <c:v>101.44799999999999</c:v>
                </c:pt>
                <c:pt idx="1050">
                  <c:v>101.36369999999999</c:v>
                </c:pt>
                <c:pt idx="1051">
                  <c:v>101.3173</c:v>
                </c:pt>
                <c:pt idx="1052">
                  <c:v>101.35890000000001</c:v>
                </c:pt>
                <c:pt idx="1053">
                  <c:v>101.3326</c:v>
                </c:pt>
                <c:pt idx="1054">
                  <c:v>101.2842</c:v>
                </c:pt>
                <c:pt idx="1055">
                  <c:v>101.4297</c:v>
                </c:pt>
                <c:pt idx="1056">
                  <c:v>101.5026</c:v>
                </c:pt>
                <c:pt idx="1057">
                  <c:v>101.3288</c:v>
                </c:pt>
                <c:pt idx="1058">
                  <c:v>101.289</c:v>
                </c:pt>
                <c:pt idx="1059">
                  <c:v>101.39100000000001</c:v>
                </c:pt>
                <c:pt idx="1060">
                  <c:v>101.3749</c:v>
                </c:pt>
                <c:pt idx="1061">
                  <c:v>101.3822</c:v>
                </c:pt>
                <c:pt idx="1062">
                  <c:v>101.47969999999999</c:v>
                </c:pt>
                <c:pt idx="1063">
                  <c:v>101.4443</c:v>
                </c:pt>
                <c:pt idx="1064">
                  <c:v>101.3442</c:v>
                </c:pt>
                <c:pt idx="1065">
                  <c:v>101.30410000000001</c:v>
                </c:pt>
                <c:pt idx="1066">
                  <c:v>101.2809</c:v>
                </c:pt>
                <c:pt idx="1067">
                  <c:v>101.3242</c:v>
                </c:pt>
                <c:pt idx="1068">
                  <c:v>101.3886</c:v>
                </c:pt>
                <c:pt idx="1069">
                  <c:v>101.37479999999999</c:v>
                </c:pt>
                <c:pt idx="1070">
                  <c:v>101.2961</c:v>
                </c:pt>
                <c:pt idx="1071">
                  <c:v>101.27760000000001</c:v>
                </c:pt>
                <c:pt idx="1072">
                  <c:v>101.3651</c:v>
                </c:pt>
                <c:pt idx="1073">
                  <c:v>101.40089999999999</c:v>
                </c:pt>
                <c:pt idx="1074">
                  <c:v>101.3216</c:v>
                </c:pt>
                <c:pt idx="1075">
                  <c:v>101.2706</c:v>
                </c:pt>
                <c:pt idx="1076">
                  <c:v>101.32989999999999</c:v>
                </c:pt>
                <c:pt idx="1077">
                  <c:v>101.3631</c:v>
                </c:pt>
                <c:pt idx="1078">
                  <c:v>101.3742</c:v>
                </c:pt>
                <c:pt idx="1079">
                  <c:v>101.4522</c:v>
                </c:pt>
                <c:pt idx="1080">
                  <c:v>101.4551</c:v>
                </c:pt>
                <c:pt idx="1081">
                  <c:v>101.416</c:v>
                </c:pt>
                <c:pt idx="1082">
                  <c:v>101.4472</c:v>
                </c:pt>
                <c:pt idx="1083">
                  <c:v>101.5376</c:v>
                </c:pt>
                <c:pt idx="1084">
                  <c:v>101.57210000000001</c:v>
                </c:pt>
                <c:pt idx="1085">
                  <c:v>101.4843</c:v>
                </c:pt>
                <c:pt idx="1086">
                  <c:v>101.50279999999999</c:v>
                </c:pt>
                <c:pt idx="1087">
                  <c:v>101.59099999999999</c:v>
                </c:pt>
                <c:pt idx="1088">
                  <c:v>101.5748</c:v>
                </c:pt>
                <c:pt idx="1089">
                  <c:v>101.5984</c:v>
                </c:pt>
                <c:pt idx="1090">
                  <c:v>101.5868</c:v>
                </c:pt>
                <c:pt idx="1091">
                  <c:v>101.4605</c:v>
                </c:pt>
                <c:pt idx="1092">
                  <c:v>101.4331</c:v>
                </c:pt>
                <c:pt idx="1093">
                  <c:v>101.5038</c:v>
                </c:pt>
                <c:pt idx="1094">
                  <c:v>101.5441</c:v>
                </c:pt>
                <c:pt idx="1095">
                  <c:v>101.52030000000001</c:v>
                </c:pt>
                <c:pt idx="1096">
                  <c:v>101.5472</c:v>
                </c:pt>
                <c:pt idx="1097">
                  <c:v>101.6426</c:v>
                </c:pt>
                <c:pt idx="1098">
                  <c:v>101.6917</c:v>
                </c:pt>
                <c:pt idx="1099">
                  <c:v>101.61490000000001</c:v>
                </c:pt>
                <c:pt idx="1100">
                  <c:v>101.43980000000001</c:v>
                </c:pt>
                <c:pt idx="1101">
                  <c:v>101.40900000000001</c:v>
                </c:pt>
                <c:pt idx="1102">
                  <c:v>101.51739999999999</c:v>
                </c:pt>
                <c:pt idx="1103">
                  <c:v>101.49850000000001</c:v>
                </c:pt>
                <c:pt idx="1104">
                  <c:v>101.36539999999999</c:v>
                </c:pt>
                <c:pt idx="1105">
                  <c:v>101.31229999999999</c:v>
                </c:pt>
                <c:pt idx="1106">
                  <c:v>101.331</c:v>
                </c:pt>
                <c:pt idx="1107">
                  <c:v>101.398</c:v>
                </c:pt>
                <c:pt idx="1108">
                  <c:v>101.4765</c:v>
                </c:pt>
                <c:pt idx="1109">
                  <c:v>101.5017</c:v>
                </c:pt>
                <c:pt idx="1110">
                  <c:v>101.5157</c:v>
                </c:pt>
                <c:pt idx="1111">
                  <c:v>101.5009</c:v>
                </c:pt>
                <c:pt idx="1112">
                  <c:v>101.4532</c:v>
                </c:pt>
                <c:pt idx="1113">
                  <c:v>101.4115</c:v>
                </c:pt>
                <c:pt idx="1114">
                  <c:v>101.376</c:v>
                </c:pt>
                <c:pt idx="1115">
                  <c:v>101.3353</c:v>
                </c:pt>
                <c:pt idx="1116">
                  <c:v>101.3323</c:v>
                </c:pt>
                <c:pt idx="1117">
                  <c:v>101.41079999999999</c:v>
                </c:pt>
                <c:pt idx="1118">
                  <c:v>101.548</c:v>
                </c:pt>
                <c:pt idx="1119">
                  <c:v>101.62390000000001</c:v>
                </c:pt>
                <c:pt idx="1120">
                  <c:v>101.6392</c:v>
                </c:pt>
                <c:pt idx="1121">
                  <c:v>101.62609999999999</c:v>
                </c:pt>
                <c:pt idx="1122">
                  <c:v>101.6161</c:v>
                </c:pt>
                <c:pt idx="1123">
                  <c:v>101.6724</c:v>
                </c:pt>
                <c:pt idx="1124">
                  <c:v>101.657</c:v>
                </c:pt>
                <c:pt idx="1125">
                  <c:v>101.58150000000001</c:v>
                </c:pt>
                <c:pt idx="1126">
                  <c:v>101.54349999999999</c:v>
                </c:pt>
                <c:pt idx="1127">
                  <c:v>101.5372</c:v>
                </c:pt>
                <c:pt idx="1128">
                  <c:v>101.6207</c:v>
                </c:pt>
                <c:pt idx="1129">
                  <c:v>101.6365</c:v>
                </c:pt>
                <c:pt idx="1130">
                  <c:v>101.5249</c:v>
                </c:pt>
                <c:pt idx="1131">
                  <c:v>101.547</c:v>
                </c:pt>
                <c:pt idx="1132">
                  <c:v>101.59910000000001</c:v>
                </c:pt>
                <c:pt idx="1133">
                  <c:v>101.5102</c:v>
                </c:pt>
                <c:pt idx="1134">
                  <c:v>101.50320000000001</c:v>
                </c:pt>
                <c:pt idx="1135">
                  <c:v>101.65309999999999</c:v>
                </c:pt>
                <c:pt idx="1136">
                  <c:v>101.7497</c:v>
                </c:pt>
                <c:pt idx="1137">
                  <c:v>101.77379999999999</c:v>
                </c:pt>
                <c:pt idx="1138">
                  <c:v>101.7086</c:v>
                </c:pt>
                <c:pt idx="1139">
                  <c:v>101.5579</c:v>
                </c:pt>
                <c:pt idx="1140">
                  <c:v>101.4983</c:v>
                </c:pt>
                <c:pt idx="1141">
                  <c:v>101.55710000000001</c:v>
                </c:pt>
                <c:pt idx="1142">
                  <c:v>101.6622</c:v>
                </c:pt>
                <c:pt idx="1143">
                  <c:v>101.6602</c:v>
                </c:pt>
                <c:pt idx="1144">
                  <c:v>101.58320000000001</c:v>
                </c:pt>
                <c:pt idx="1145">
                  <c:v>101.5746</c:v>
                </c:pt>
                <c:pt idx="1146">
                  <c:v>101.5852</c:v>
                </c:pt>
                <c:pt idx="1147">
                  <c:v>101.5684</c:v>
                </c:pt>
                <c:pt idx="1148">
                  <c:v>101.5655</c:v>
                </c:pt>
                <c:pt idx="1149">
                  <c:v>101.5664</c:v>
                </c:pt>
                <c:pt idx="1150">
                  <c:v>101.5432</c:v>
                </c:pt>
                <c:pt idx="1151">
                  <c:v>101.55889999999999</c:v>
                </c:pt>
                <c:pt idx="1152">
                  <c:v>101.5731</c:v>
                </c:pt>
                <c:pt idx="1153">
                  <c:v>101.53700000000001</c:v>
                </c:pt>
                <c:pt idx="1154">
                  <c:v>101.51439999999999</c:v>
                </c:pt>
                <c:pt idx="1155">
                  <c:v>101.51130000000001</c:v>
                </c:pt>
                <c:pt idx="1156">
                  <c:v>101.50020000000001</c:v>
                </c:pt>
                <c:pt idx="1157">
                  <c:v>101.4933</c:v>
                </c:pt>
                <c:pt idx="1158">
                  <c:v>101.4937</c:v>
                </c:pt>
                <c:pt idx="1159">
                  <c:v>101.5521</c:v>
                </c:pt>
                <c:pt idx="1160">
                  <c:v>101.6528</c:v>
                </c:pt>
                <c:pt idx="1161">
                  <c:v>101.6716</c:v>
                </c:pt>
                <c:pt idx="1162">
                  <c:v>101.6507</c:v>
                </c:pt>
                <c:pt idx="1163">
                  <c:v>101.652</c:v>
                </c:pt>
                <c:pt idx="1164">
                  <c:v>101.631</c:v>
                </c:pt>
                <c:pt idx="1165">
                  <c:v>101.6058</c:v>
                </c:pt>
                <c:pt idx="1166">
                  <c:v>101.6353</c:v>
                </c:pt>
                <c:pt idx="1167">
                  <c:v>101.6249</c:v>
                </c:pt>
                <c:pt idx="1168">
                  <c:v>101.5257</c:v>
                </c:pt>
                <c:pt idx="1169">
                  <c:v>101.48390000000001</c:v>
                </c:pt>
                <c:pt idx="1170">
                  <c:v>101.5116</c:v>
                </c:pt>
                <c:pt idx="1171">
                  <c:v>101.57210000000001</c:v>
                </c:pt>
                <c:pt idx="1172">
                  <c:v>101.672</c:v>
                </c:pt>
                <c:pt idx="1173">
                  <c:v>101.7444</c:v>
                </c:pt>
                <c:pt idx="1174">
                  <c:v>101.6666</c:v>
                </c:pt>
                <c:pt idx="1175">
                  <c:v>101.55719999999999</c:v>
                </c:pt>
                <c:pt idx="1176">
                  <c:v>101.5802</c:v>
                </c:pt>
                <c:pt idx="1177">
                  <c:v>101.59269999999999</c:v>
                </c:pt>
                <c:pt idx="1178">
                  <c:v>101.5873</c:v>
                </c:pt>
                <c:pt idx="1179">
                  <c:v>101.633</c:v>
                </c:pt>
                <c:pt idx="1180">
                  <c:v>101.6319</c:v>
                </c:pt>
                <c:pt idx="1181">
                  <c:v>101.5389</c:v>
                </c:pt>
                <c:pt idx="1182">
                  <c:v>101.5093</c:v>
                </c:pt>
                <c:pt idx="1183">
                  <c:v>101.5784</c:v>
                </c:pt>
                <c:pt idx="1184">
                  <c:v>101.59399999999999</c:v>
                </c:pt>
                <c:pt idx="1185">
                  <c:v>101.5513</c:v>
                </c:pt>
                <c:pt idx="1186">
                  <c:v>101.49420000000001</c:v>
                </c:pt>
                <c:pt idx="1187">
                  <c:v>101.4781</c:v>
                </c:pt>
                <c:pt idx="1188">
                  <c:v>101.5385</c:v>
                </c:pt>
                <c:pt idx="1189">
                  <c:v>101.5933</c:v>
                </c:pt>
                <c:pt idx="1190">
                  <c:v>101.57170000000001</c:v>
                </c:pt>
                <c:pt idx="1191">
                  <c:v>101.5445</c:v>
                </c:pt>
                <c:pt idx="1192">
                  <c:v>101.5522</c:v>
                </c:pt>
                <c:pt idx="1193">
                  <c:v>101.5172</c:v>
                </c:pt>
                <c:pt idx="1194">
                  <c:v>101.4885</c:v>
                </c:pt>
                <c:pt idx="1195">
                  <c:v>101.5196</c:v>
                </c:pt>
                <c:pt idx="1196">
                  <c:v>101.53270000000001</c:v>
                </c:pt>
                <c:pt idx="1197">
                  <c:v>101.49550000000001</c:v>
                </c:pt>
                <c:pt idx="1198">
                  <c:v>101.5055</c:v>
                </c:pt>
                <c:pt idx="1199">
                  <c:v>101.51909999999999</c:v>
                </c:pt>
                <c:pt idx="1200">
                  <c:v>101.4233</c:v>
                </c:pt>
                <c:pt idx="1201">
                  <c:v>101.42959999999999</c:v>
                </c:pt>
                <c:pt idx="1202">
                  <c:v>101.5211</c:v>
                </c:pt>
                <c:pt idx="1203">
                  <c:v>101.508</c:v>
                </c:pt>
                <c:pt idx="1204">
                  <c:v>101.5211</c:v>
                </c:pt>
                <c:pt idx="1205">
                  <c:v>101.56829999999999</c:v>
                </c:pt>
                <c:pt idx="1206">
                  <c:v>101.5733</c:v>
                </c:pt>
                <c:pt idx="1207">
                  <c:v>101.5112</c:v>
                </c:pt>
                <c:pt idx="1208">
                  <c:v>101.4389</c:v>
                </c:pt>
                <c:pt idx="1209">
                  <c:v>101.408</c:v>
                </c:pt>
                <c:pt idx="1210">
                  <c:v>101.3368</c:v>
                </c:pt>
                <c:pt idx="1211">
                  <c:v>101.306</c:v>
                </c:pt>
                <c:pt idx="1212">
                  <c:v>101.33750000000001</c:v>
                </c:pt>
                <c:pt idx="1213">
                  <c:v>101.3366</c:v>
                </c:pt>
                <c:pt idx="1214">
                  <c:v>101.3005</c:v>
                </c:pt>
                <c:pt idx="1215">
                  <c:v>101.28489999999999</c:v>
                </c:pt>
                <c:pt idx="1216">
                  <c:v>101.3275</c:v>
                </c:pt>
                <c:pt idx="1217">
                  <c:v>101.3463</c:v>
                </c:pt>
                <c:pt idx="1218">
                  <c:v>101.3531</c:v>
                </c:pt>
                <c:pt idx="1219">
                  <c:v>101.3439</c:v>
                </c:pt>
                <c:pt idx="1220">
                  <c:v>101.2497</c:v>
                </c:pt>
                <c:pt idx="1221">
                  <c:v>101.19889999999999</c:v>
                </c:pt>
                <c:pt idx="1222">
                  <c:v>101.22499999999999</c:v>
                </c:pt>
                <c:pt idx="1223">
                  <c:v>101.2283</c:v>
                </c:pt>
                <c:pt idx="1224">
                  <c:v>101.1974</c:v>
                </c:pt>
                <c:pt idx="1225">
                  <c:v>101.26049999999999</c:v>
                </c:pt>
                <c:pt idx="1226">
                  <c:v>101.37949999999999</c:v>
                </c:pt>
                <c:pt idx="1227">
                  <c:v>101.3724</c:v>
                </c:pt>
                <c:pt idx="1228">
                  <c:v>101.3304</c:v>
                </c:pt>
                <c:pt idx="1229">
                  <c:v>101.3231</c:v>
                </c:pt>
                <c:pt idx="1230">
                  <c:v>101.30289999999999</c:v>
                </c:pt>
                <c:pt idx="1231">
                  <c:v>101.2993</c:v>
                </c:pt>
                <c:pt idx="1232">
                  <c:v>101.3579</c:v>
                </c:pt>
                <c:pt idx="1233">
                  <c:v>101.39919999999999</c:v>
                </c:pt>
                <c:pt idx="1234">
                  <c:v>101.30880000000001</c:v>
                </c:pt>
                <c:pt idx="1235">
                  <c:v>101.20189999999999</c:v>
                </c:pt>
                <c:pt idx="1236">
                  <c:v>101.19880000000001</c:v>
                </c:pt>
                <c:pt idx="1237">
                  <c:v>101.2287</c:v>
                </c:pt>
                <c:pt idx="1238">
                  <c:v>101.2427</c:v>
                </c:pt>
                <c:pt idx="1239">
                  <c:v>101.25069999999999</c:v>
                </c:pt>
                <c:pt idx="1240">
                  <c:v>101.2642</c:v>
                </c:pt>
                <c:pt idx="1241">
                  <c:v>101.2978</c:v>
                </c:pt>
                <c:pt idx="1242">
                  <c:v>101.3058</c:v>
                </c:pt>
                <c:pt idx="1243">
                  <c:v>101.22199999999999</c:v>
                </c:pt>
                <c:pt idx="1244">
                  <c:v>101.1223</c:v>
                </c:pt>
                <c:pt idx="1245">
                  <c:v>101.1322</c:v>
                </c:pt>
                <c:pt idx="1246">
                  <c:v>101.19629999999999</c:v>
                </c:pt>
                <c:pt idx="1247">
                  <c:v>101.1828</c:v>
                </c:pt>
                <c:pt idx="1248">
                  <c:v>101.1403</c:v>
                </c:pt>
                <c:pt idx="1249">
                  <c:v>101.1199</c:v>
                </c:pt>
                <c:pt idx="1250">
                  <c:v>101.13930000000001</c:v>
                </c:pt>
                <c:pt idx="1251">
                  <c:v>101.209</c:v>
                </c:pt>
                <c:pt idx="1252">
                  <c:v>101.1981</c:v>
                </c:pt>
                <c:pt idx="1253">
                  <c:v>101.1399</c:v>
                </c:pt>
                <c:pt idx="1254">
                  <c:v>101.0937</c:v>
                </c:pt>
                <c:pt idx="1255">
                  <c:v>101.0635</c:v>
                </c:pt>
                <c:pt idx="1256">
                  <c:v>101.1018</c:v>
                </c:pt>
                <c:pt idx="1257">
                  <c:v>101.1054</c:v>
                </c:pt>
                <c:pt idx="1258">
                  <c:v>101.0583</c:v>
                </c:pt>
                <c:pt idx="1259">
                  <c:v>101.02200000000001</c:v>
                </c:pt>
                <c:pt idx="1260">
                  <c:v>100.9817</c:v>
                </c:pt>
                <c:pt idx="1261">
                  <c:v>100.9502</c:v>
                </c:pt>
                <c:pt idx="1262">
                  <c:v>100.8779</c:v>
                </c:pt>
                <c:pt idx="1263">
                  <c:v>100.7739</c:v>
                </c:pt>
                <c:pt idx="1264">
                  <c:v>100.7714</c:v>
                </c:pt>
                <c:pt idx="1265">
                  <c:v>100.8625</c:v>
                </c:pt>
                <c:pt idx="1266">
                  <c:v>100.9059</c:v>
                </c:pt>
                <c:pt idx="1267">
                  <c:v>100.8466</c:v>
                </c:pt>
                <c:pt idx="1268">
                  <c:v>100.83320000000001</c:v>
                </c:pt>
                <c:pt idx="1269">
                  <c:v>100.9448</c:v>
                </c:pt>
                <c:pt idx="1270">
                  <c:v>101.0432</c:v>
                </c:pt>
                <c:pt idx="1271">
                  <c:v>100.9931</c:v>
                </c:pt>
                <c:pt idx="1272">
                  <c:v>100.8353</c:v>
                </c:pt>
                <c:pt idx="1273">
                  <c:v>100.66840000000001</c:v>
                </c:pt>
                <c:pt idx="1274">
                  <c:v>100.4358</c:v>
                </c:pt>
                <c:pt idx="1275">
                  <c:v>100.1632</c:v>
                </c:pt>
                <c:pt idx="1276">
                  <c:v>99.845100000000002</c:v>
                </c:pt>
                <c:pt idx="1277">
                  <c:v>99.456000000000003</c:v>
                </c:pt>
                <c:pt idx="1278">
                  <c:v>99.141300000000001</c:v>
                </c:pt>
                <c:pt idx="1279">
                  <c:v>98.885900000000007</c:v>
                </c:pt>
                <c:pt idx="1280">
                  <c:v>98.7012</c:v>
                </c:pt>
                <c:pt idx="1281">
                  <c:v>98.638599999999997</c:v>
                </c:pt>
                <c:pt idx="1282">
                  <c:v>98.619399999999999</c:v>
                </c:pt>
                <c:pt idx="1283">
                  <c:v>98.730599999999995</c:v>
                </c:pt>
                <c:pt idx="1284">
                  <c:v>98.9392</c:v>
                </c:pt>
                <c:pt idx="1285">
                  <c:v>99.061599999999999</c:v>
                </c:pt>
                <c:pt idx="1286">
                  <c:v>99.11</c:v>
                </c:pt>
                <c:pt idx="1287">
                  <c:v>99.213999999999999</c:v>
                </c:pt>
                <c:pt idx="1288">
                  <c:v>99.400400000000005</c:v>
                </c:pt>
                <c:pt idx="1289">
                  <c:v>99.508700000000005</c:v>
                </c:pt>
                <c:pt idx="1290">
                  <c:v>99.516999999999996</c:v>
                </c:pt>
                <c:pt idx="1291">
                  <c:v>99.546300000000002</c:v>
                </c:pt>
                <c:pt idx="1292">
                  <c:v>99.593100000000007</c:v>
                </c:pt>
                <c:pt idx="1293">
                  <c:v>99.611199999999997</c:v>
                </c:pt>
                <c:pt idx="1294">
                  <c:v>99.603700000000003</c:v>
                </c:pt>
                <c:pt idx="1295">
                  <c:v>99.576899999999995</c:v>
                </c:pt>
                <c:pt idx="1296">
                  <c:v>99.5989</c:v>
                </c:pt>
                <c:pt idx="1297">
                  <c:v>99.578599999999994</c:v>
                </c:pt>
                <c:pt idx="1298">
                  <c:v>99.388099999999994</c:v>
                </c:pt>
                <c:pt idx="1299">
                  <c:v>99.226100000000002</c:v>
                </c:pt>
                <c:pt idx="1300">
                  <c:v>99.185100000000006</c:v>
                </c:pt>
                <c:pt idx="1301">
                  <c:v>99.147999999999996</c:v>
                </c:pt>
                <c:pt idx="1302">
                  <c:v>99.096500000000006</c:v>
                </c:pt>
                <c:pt idx="1303">
                  <c:v>99.096999999999994</c:v>
                </c:pt>
                <c:pt idx="1304">
                  <c:v>99.1374</c:v>
                </c:pt>
                <c:pt idx="1305">
                  <c:v>99.123099999999994</c:v>
                </c:pt>
                <c:pt idx="1306">
                  <c:v>99.000900000000001</c:v>
                </c:pt>
                <c:pt idx="1307">
                  <c:v>98.850099999999998</c:v>
                </c:pt>
                <c:pt idx="1308">
                  <c:v>98.776300000000006</c:v>
                </c:pt>
                <c:pt idx="1309">
                  <c:v>98.726399999999998</c:v>
                </c:pt>
                <c:pt idx="1310">
                  <c:v>98.601500000000001</c:v>
                </c:pt>
                <c:pt idx="1311">
                  <c:v>98.431100000000001</c:v>
                </c:pt>
                <c:pt idx="1312">
                  <c:v>98.298500000000004</c:v>
                </c:pt>
                <c:pt idx="1313">
                  <c:v>98.212299999999999</c:v>
                </c:pt>
                <c:pt idx="1314">
                  <c:v>98.142899999999997</c:v>
                </c:pt>
                <c:pt idx="1315">
                  <c:v>98.010400000000004</c:v>
                </c:pt>
                <c:pt idx="1316">
                  <c:v>97.839299999999994</c:v>
                </c:pt>
                <c:pt idx="1317">
                  <c:v>97.752099999999999</c:v>
                </c:pt>
                <c:pt idx="1318">
                  <c:v>97.758700000000005</c:v>
                </c:pt>
                <c:pt idx="1319">
                  <c:v>97.767300000000006</c:v>
                </c:pt>
                <c:pt idx="1320">
                  <c:v>97.693600000000004</c:v>
                </c:pt>
                <c:pt idx="1321">
                  <c:v>97.649799999999999</c:v>
                </c:pt>
                <c:pt idx="1322">
                  <c:v>97.715400000000002</c:v>
                </c:pt>
                <c:pt idx="1323">
                  <c:v>97.817599999999999</c:v>
                </c:pt>
                <c:pt idx="1324">
                  <c:v>97.897900000000007</c:v>
                </c:pt>
                <c:pt idx="1325">
                  <c:v>98.026700000000005</c:v>
                </c:pt>
                <c:pt idx="1326">
                  <c:v>98.239800000000002</c:v>
                </c:pt>
                <c:pt idx="1327">
                  <c:v>98.364400000000003</c:v>
                </c:pt>
                <c:pt idx="1328">
                  <c:v>98.414000000000001</c:v>
                </c:pt>
                <c:pt idx="1329">
                  <c:v>98.534599999999998</c:v>
                </c:pt>
                <c:pt idx="1330">
                  <c:v>98.660399999999996</c:v>
                </c:pt>
                <c:pt idx="1331">
                  <c:v>98.752200000000002</c:v>
                </c:pt>
                <c:pt idx="1332">
                  <c:v>98.797600000000003</c:v>
                </c:pt>
                <c:pt idx="1333">
                  <c:v>98.739099999999993</c:v>
                </c:pt>
                <c:pt idx="1334">
                  <c:v>98.712999999999994</c:v>
                </c:pt>
                <c:pt idx="1335">
                  <c:v>98.777600000000007</c:v>
                </c:pt>
                <c:pt idx="1336">
                  <c:v>98.837900000000005</c:v>
                </c:pt>
                <c:pt idx="1337">
                  <c:v>98.865899999999996</c:v>
                </c:pt>
                <c:pt idx="1338">
                  <c:v>98.865300000000005</c:v>
                </c:pt>
                <c:pt idx="1339">
                  <c:v>98.851200000000006</c:v>
                </c:pt>
                <c:pt idx="1340">
                  <c:v>98.851200000000006</c:v>
                </c:pt>
                <c:pt idx="1341">
                  <c:v>98.778700000000001</c:v>
                </c:pt>
                <c:pt idx="1342">
                  <c:v>98.678200000000004</c:v>
                </c:pt>
                <c:pt idx="1343">
                  <c:v>98.695800000000006</c:v>
                </c:pt>
                <c:pt idx="1344">
                  <c:v>98.6721</c:v>
                </c:pt>
                <c:pt idx="1345">
                  <c:v>98.506500000000003</c:v>
                </c:pt>
                <c:pt idx="1346">
                  <c:v>98.406199999999998</c:v>
                </c:pt>
                <c:pt idx="1347">
                  <c:v>98.364199999999997</c:v>
                </c:pt>
                <c:pt idx="1348">
                  <c:v>98.190899999999999</c:v>
                </c:pt>
                <c:pt idx="1349">
                  <c:v>98.033799999999999</c:v>
                </c:pt>
                <c:pt idx="1350">
                  <c:v>97.958699999999993</c:v>
                </c:pt>
                <c:pt idx="1351">
                  <c:v>97.818200000000004</c:v>
                </c:pt>
                <c:pt idx="1352">
                  <c:v>97.632300000000001</c:v>
                </c:pt>
                <c:pt idx="1353">
                  <c:v>97.515600000000006</c:v>
                </c:pt>
                <c:pt idx="1354">
                  <c:v>97.417599999999993</c:v>
                </c:pt>
                <c:pt idx="1355">
                  <c:v>97.270300000000006</c:v>
                </c:pt>
                <c:pt idx="1356">
                  <c:v>97.096199999999996</c:v>
                </c:pt>
                <c:pt idx="1357">
                  <c:v>96.899600000000007</c:v>
                </c:pt>
                <c:pt idx="1358">
                  <c:v>96.686000000000007</c:v>
                </c:pt>
                <c:pt idx="1359">
                  <c:v>96.258200000000002</c:v>
                </c:pt>
                <c:pt idx="1360">
                  <c:v>95.585999999999999</c:v>
                </c:pt>
                <c:pt idx="1361">
                  <c:v>94.870199999999997</c:v>
                </c:pt>
                <c:pt idx="1362">
                  <c:v>94.251499999999993</c:v>
                </c:pt>
                <c:pt idx="1363">
                  <c:v>93.927199999999999</c:v>
                </c:pt>
                <c:pt idx="1364">
                  <c:v>93.936800000000005</c:v>
                </c:pt>
                <c:pt idx="1365">
                  <c:v>94.2303</c:v>
                </c:pt>
                <c:pt idx="1366">
                  <c:v>94.650400000000005</c:v>
                </c:pt>
                <c:pt idx="1367">
                  <c:v>95.036299999999997</c:v>
                </c:pt>
                <c:pt idx="1368">
                  <c:v>95.304400000000001</c:v>
                </c:pt>
                <c:pt idx="1369">
                  <c:v>95.328800000000001</c:v>
                </c:pt>
                <c:pt idx="1370">
                  <c:v>95.330799999999996</c:v>
                </c:pt>
                <c:pt idx="1371">
                  <c:v>95.5214</c:v>
                </c:pt>
                <c:pt idx="1372">
                  <c:v>95.687700000000007</c:v>
                </c:pt>
                <c:pt idx="1373">
                  <c:v>95.651499999999999</c:v>
                </c:pt>
                <c:pt idx="1374">
                  <c:v>95.572800000000001</c:v>
                </c:pt>
                <c:pt idx="1375">
                  <c:v>95.493600000000001</c:v>
                </c:pt>
                <c:pt idx="1376">
                  <c:v>95.248400000000004</c:v>
                </c:pt>
                <c:pt idx="1377">
                  <c:v>94.8934</c:v>
                </c:pt>
                <c:pt idx="1378">
                  <c:v>94.534999999999997</c:v>
                </c:pt>
                <c:pt idx="1379">
                  <c:v>94.221900000000005</c:v>
                </c:pt>
                <c:pt idx="1380">
                  <c:v>94.035600000000002</c:v>
                </c:pt>
                <c:pt idx="1381">
                  <c:v>93.902299999999997</c:v>
                </c:pt>
                <c:pt idx="1382">
                  <c:v>93.766000000000005</c:v>
                </c:pt>
                <c:pt idx="1383">
                  <c:v>93.866799999999998</c:v>
                </c:pt>
                <c:pt idx="1384">
                  <c:v>94.124799999999993</c:v>
                </c:pt>
                <c:pt idx="1385">
                  <c:v>94.275599999999997</c:v>
                </c:pt>
                <c:pt idx="1386">
                  <c:v>94.371399999999994</c:v>
                </c:pt>
                <c:pt idx="1387">
                  <c:v>94.418800000000005</c:v>
                </c:pt>
                <c:pt idx="1388">
                  <c:v>94.418000000000006</c:v>
                </c:pt>
                <c:pt idx="1389">
                  <c:v>94.412000000000006</c:v>
                </c:pt>
                <c:pt idx="1390">
                  <c:v>94.390799999999999</c:v>
                </c:pt>
                <c:pt idx="1391">
                  <c:v>94.291700000000006</c:v>
                </c:pt>
                <c:pt idx="1392">
                  <c:v>94.102599999999995</c:v>
                </c:pt>
                <c:pt idx="1393">
                  <c:v>93.9726</c:v>
                </c:pt>
                <c:pt idx="1394">
                  <c:v>93.951800000000006</c:v>
                </c:pt>
                <c:pt idx="1395">
                  <c:v>93.958299999999994</c:v>
                </c:pt>
                <c:pt idx="1396">
                  <c:v>93.961100000000002</c:v>
                </c:pt>
                <c:pt idx="1397">
                  <c:v>93.898600000000002</c:v>
                </c:pt>
                <c:pt idx="1398">
                  <c:v>93.816599999999994</c:v>
                </c:pt>
                <c:pt idx="1399">
                  <c:v>93.799000000000007</c:v>
                </c:pt>
                <c:pt idx="1400">
                  <c:v>93.744299999999996</c:v>
                </c:pt>
                <c:pt idx="1401">
                  <c:v>93.683800000000005</c:v>
                </c:pt>
                <c:pt idx="1402">
                  <c:v>93.681799999999996</c:v>
                </c:pt>
                <c:pt idx="1403">
                  <c:v>93.562600000000003</c:v>
                </c:pt>
                <c:pt idx="1404">
                  <c:v>93.330600000000004</c:v>
                </c:pt>
                <c:pt idx="1405">
                  <c:v>93.263800000000003</c:v>
                </c:pt>
                <c:pt idx="1406">
                  <c:v>93.341899999999995</c:v>
                </c:pt>
                <c:pt idx="1407">
                  <c:v>93.340199999999996</c:v>
                </c:pt>
                <c:pt idx="1408">
                  <c:v>93.196700000000007</c:v>
                </c:pt>
                <c:pt idx="1409">
                  <c:v>93.068200000000004</c:v>
                </c:pt>
                <c:pt idx="1410">
                  <c:v>93.055099999999996</c:v>
                </c:pt>
                <c:pt idx="1411">
                  <c:v>92.970299999999995</c:v>
                </c:pt>
                <c:pt idx="1412">
                  <c:v>92.809399999999997</c:v>
                </c:pt>
                <c:pt idx="1413">
                  <c:v>92.699399999999997</c:v>
                </c:pt>
                <c:pt idx="1414">
                  <c:v>92.537199999999999</c:v>
                </c:pt>
                <c:pt idx="1415">
                  <c:v>92.436599999999999</c:v>
                </c:pt>
                <c:pt idx="1416">
                  <c:v>92.423699999999997</c:v>
                </c:pt>
                <c:pt idx="1417">
                  <c:v>92.292100000000005</c:v>
                </c:pt>
                <c:pt idx="1418">
                  <c:v>92.133700000000005</c:v>
                </c:pt>
                <c:pt idx="1419">
                  <c:v>92.023700000000005</c:v>
                </c:pt>
                <c:pt idx="1420">
                  <c:v>91.968500000000006</c:v>
                </c:pt>
                <c:pt idx="1421">
                  <c:v>91.852800000000002</c:v>
                </c:pt>
                <c:pt idx="1422">
                  <c:v>91.686000000000007</c:v>
                </c:pt>
                <c:pt idx="1423">
                  <c:v>91.585599999999999</c:v>
                </c:pt>
                <c:pt idx="1424">
                  <c:v>91.452600000000004</c:v>
                </c:pt>
                <c:pt idx="1425">
                  <c:v>91.3416</c:v>
                </c:pt>
                <c:pt idx="1426">
                  <c:v>91.2393</c:v>
                </c:pt>
                <c:pt idx="1427">
                  <c:v>91.090100000000007</c:v>
                </c:pt>
                <c:pt idx="1428">
                  <c:v>90.973299999999995</c:v>
                </c:pt>
                <c:pt idx="1429">
                  <c:v>90.818600000000004</c:v>
                </c:pt>
                <c:pt idx="1430">
                  <c:v>90.613299999999995</c:v>
                </c:pt>
                <c:pt idx="1431">
                  <c:v>90.429400000000001</c:v>
                </c:pt>
                <c:pt idx="1432">
                  <c:v>90.260400000000004</c:v>
                </c:pt>
                <c:pt idx="1433">
                  <c:v>90.176900000000003</c:v>
                </c:pt>
                <c:pt idx="1434">
                  <c:v>90.161699999999996</c:v>
                </c:pt>
                <c:pt idx="1435">
                  <c:v>90.024000000000001</c:v>
                </c:pt>
                <c:pt idx="1436">
                  <c:v>89.850899999999996</c:v>
                </c:pt>
                <c:pt idx="1437">
                  <c:v>89.702500000000001</c:v>
                </c:pt>
                <c:pt idx="1438">
                  <c:v>89.528599999999997</c:v>
                </c:pt>
                <c:pt idx="1439">
                  <c:v>89.445899999999995</c:v>
                </c:pt>
                <c:pt idx="1440">
                  <c:v>89.306200000000004</c:v>
                </c:pt>
                <c:pt idx="1441">
                  <c:v>89.09</c:v>
                </c:pt>
                <c:pt idx="1442">
                  <c:v>88.973399999999998</c:v>
                </c:pt>
                <c:pt idx="1443">
                  <c:v>88.870999999999995</c:v>
                </c:pt>
                <c:pt idx="1444">
                  <c:v>88.808499999999995</c:v>
                </c:pt>
                <c:pt idx="1445">
                  <c:v>88.851200000000006</c:v>
                </c:pt>
                <c:pt idx="1446">
                  <c:v>88.794300000000007</c:v>
                </c:pt>
                <c:pt idx="1447">
                  <c:v>88.578299999999999</c:v>
                </c:pt>
                <c:pt idx="1448">
                  <c:v>88.447900000000004</c:v>
                </c:pt>
                <c:pt idx="1449">
                  <c:v>88.464699999999993</c:v>
                </c:pt>
                <c:pt idx="1450">
                  <c:v>88.286799999999999</c:v>
                </c:pt>
                <c:pt idx="1451">
                  <c:v>87.985299999999995</c:v>
                </c:pt>
                <c:pt idx="1452">
                  <c:v>87.893000000000001</c:v>
                </c:pt>
                <c:pt idx="1453">
                  <c:v>87.887100000000004</c:v>
                </c:pt>
                <c:pt idx="1454">
                  <c:v>87.868899999999996</c:v>
                </c:pt>
                <c:pt idx="1455">
                  <c:v>87.797200000000004</c:v>
                </c:pt>
                <c:pt idx="1456">
                  <c:v>87.683099999999996</c:v>
                </c:pt>
                <c:pt idx="1457">
                  <c:v>87.573300000000003</c:v>
                </c:pt>
                <c:pt idx="1458">
                  <c:v>87.451599999999999</c:v>
                </c:pt>
                <c:pt idx="1459">
                  <c:v>87.332099999999997</c:v>
                </c:pt>
                <c:pt idx="1460">
                  <c:v>87.283500000000004</c:v>
                </c:pt>
                <c:pt idx="1461">
                  <c:v>87.284300000000002</c:v>
                </c:pt>
                <c:pt idx="1462">
                  <c:v>87.170599999999993</c:v>
                </c:pt>
                <c:pt idx="1463">
                  <c:v>87.030900000000003</c:v>
                </c:pt>
                <c:pt idx="1464">
                  <c:v>86.977099999999993</c:v>
                </c:pt>
                <c:pt idx="1465">
                  <c:v>86.976200000000006</c:v>
                </c:pt>
                <c:pt idx="1466">
                  <c:v>87.038799999999995</c:v>
                </c:pt>
                <c:pt idx="1467">
                  <c:v>87.017200000000003</c:v>
                </c:pt>
                <c:pt idx="1468">
                  <c:v>86.907899999999998</c:v>
                </c:pt>
                <c:pt idx="1469">
                  <c:v>86.857900000000001</c:v>
                </c:pt>
                <c:pt idx="1470">
                  <c:v>86.787800000000004</c:v>
                </c:pt>
                <c:pt idx="1471">
                  <c:v>86.726100000000002</c:v>
                </c:pt>
                <c:pt idx="1472">
                  <c:v>86.684299999999993</c:v>
                </c:pt>
                <c:pt idx="1473">
                  <c:v>86.575800000000001</c:v>
                </c:pt>
                <c:pt idx="1474">
                  <c:v>86.524000000000001</c:v>
                </c:pt>
                <c:pt idx="1475">
                  <c:v>86.486900000000006</c:v>
                </c:pt>
                <c:pt idx="1476">
                  <c:v>86.428600000000003</c:v>
                </c:pt>
                <c:pt idx="1477">
                  <c:v>86.4435</c:v>
                </c:pt>
                <c:pt idx="1478">
                  <c:v>86.432400000000001</c:v>
                </c:pt>
                <c:pt idx="1479">
                  <c:v>86.451999999999998</c:v>
                </c:pt>
                <c:pt idx="1480">
                  <c:v>86.5351</c:v>
                </c:pt>
                <c:pt idx="1481">
                  <c:v>86.512799999999999</c:v>
                </c:pt>
                <c:pt idx="1482">
                  <c:v>86.430999999999997</c:v>
                </c:pt>
                <c:pt idx="1483">
                  <c:v>86.314099999999996</c:v>
                </c:pt>
                <c:pt idx="1484">
                  <c:v>86.1999</c:v>
                </c:pt>
                <c:pt idx="1485">
                  <c:v>86.254300000000001</c:v>
                </c:pt>
                <c:pt idx="1486">
                  <c:v>86.322800000000001</c:v>
                </c:pt>
                <c:pt idx="1487">
                  <c:v>86.302400000000006</c:v>
                </c:pt>
                <c:pt idx="1488">
                  <c:v>86.3369</c:v>
                </c:pt>
                <c:pt idx="1489">
                  <c:v>86.341499999999996</c:v>
                </c:pt>
                <c:pt idx="1490">
                  <c:v>86.2273</c:v>
                </c:pt>
                <c:pt idx="1491">
                  <c:v>86.107399999999998</c:v>
                </c:pt>
                <c:pt idx="1492">
                  <c:v>86.112300000000005</c:v>
                </c:pt>
                <c:pt idx="1493">
                  <c:v>86.215299999999999</c:v>
                </c:pt>
                <c:pt idx="1494">
                  <c:v>86.271500000000003</c:v>
                </c:pt>
                <c:pt idx="1495">
                  <c:v>86.183999999999997</c:v>
                </c:pt>
                <c:pt idx="1496">
                  <c:v>85.998800000000003</c:v>
                </c:pt>
                <c:pt idx="1497">
                  <c:v>85.975999999999999</c:v>
                </c:pt>
                <c:pt idx="1498">
                  <c:v>86.050700000000006</c:v>
                </c:pt>
                <c:pt idx="1499">
                  <c:v>85.970200000000006</c:v>
                </c:pt>
                <c:pt idx="1500">
                  <c:v>86.031599999999997</c:v>
                </c:pt>
                <c:pt idx="1501">
                  <c:v>86.227800000000002</c:v>
                </c:pt>
                <c:pt idx="1502">
                  <c:v>86.212599999999995</c:v>
                </c:pt>
                <c:pt idx="1503">
                  <c:v>86.199700000000007</c:v>
                </c:pt>
                <c:pt idx="1504">
                  <c:v>86.244900000000001</c:v>
                </c:pt>
                <c:pt idx="1505">
                  <c:v>86.200699999999998</c:v>
                </c:pt>
                <c:pt idx="1506">
                  <c:v>86.140299999999996</c:v>
                </c:pt>
                <c:pt idx="1507">
                  <c:v>86.057199999999995</c:v>
                </c:pt>
                <c:pt idx="1508">
                  <c:v>85.934299999999993</c:v>
                </c:pt>
                <c:pt idx="1509">
                  <c:v>85.9</c:v>
                </c:pt>
                <c:pt idx="1510">
                  <c:v>85.965199999999996</c:v>
                </c:pt>
                <c:pt idx="1511">
                  <c:v>86.003500000000003</c:v>
                </c:pt>
                <c:pt idx="1512">
                  <c:v>86.008099999999999</c:v>
                </c:pt>
                <c:pt idx="1513">
                  <c:v>85.969700000000003</c:v>
                </c:pt>
                <c:pt idx="1514">
                  <c:v>85.980699999999999</c:v>
                </c:pt>
                <c:pt idx="1515">
                  <c:v>86.012900000000002</c:v>
                </c:pt>
                <c:pt idx="1516">
                  <c:v>85.956500000000005</c:v>
                </c:pt>
                <c:pt idx="1517">
                  <c:v>85.908900000000003</c:v>
                </c:pt>
                <c:pt idx="1518">
                  <c:v>85.933999999999997</c:v>
                </c:pt>
                <c:pt idx="1519">
                  <c:v>86.023399999999995</c:v>
                </c:pt>
                <c:pt idx="1520">
                  <c:v>86.142700000000005</c:v>
                </c:pt>
                <c:pt idx="1521">
                  <c:v>86.1464</c:v>
                </c:pt>
                <c:pt idx="1522">
                  <c:v>86.002799999999993</c:v>
                </c:pt>
                <c:pt idx="1523">
                  <c:v>85.963700000000003</c:v>
                </c:pt>
                <c:pt idx="1524">
                  <c:v>86.021100000000004</c:v>
                </c:pt>
                <c:pt idx="1525">
                  <c:v>86.004499999999993</c:v>
                </c:pt>
                <c:pt idx="1526">
                  <c:v>86.037199999999999</c:v>
                </c:pt>
                <c:pt idx="1527">
                  <c:v>86.1267</c:v>
                </c:pt>
                <c:pt idx="1528">
                  <c:v>86.108199999999997</c:v>
                </c:pt>
                <c:pt idx="1529">
                  <c:v>86.073300000000003</c:v>
                </c:pt>
                <c:pt idx="1530">
                  <c:v>86.026399999999995</c:v>
                </c:pt>
                <c:pt idx="1531">
                  <c:v>86.001800000000003</c:v>
                </c:pt>
                <c:pt idx="1532">
                  <c:v>86.090800000000002</c:v>
                </c:pt>
                <c:pt idx="1533">
                  <c:v>86.149600000000007</c:v>
                </c:pt>
                <c:pt idx="1534">
                  <c:v>86.1511</c:v>
                </c:pt>
                <c:pt idx="1535">
                  <c:v>86.091700000000003</c:v>
                </c:pt>
                <c:pt idx="1536">
                  <c:v>86.0471</c:v>
                </c:pt>
                <c:pt idx="1537">
                  <c:v>86.076700000000002</c:v>
                </c:pt>
                <c:pt idx="1538">
                  <c:v>86.107900000000001</c:v>
                </c:pt>
                <c:pt idx="1539">
                  <c:v>86.193299999999994</c:v>
                </c:pt>
                <c:pt idx="1540">
                  <c:v>86.310900000000004</c:v>
                </c:pt>
                <c:pt idx="1541">
                  <c:v>86.299800000000005</c:v>
                </c:pt>
                <c:pt idx="1542">
                  <c:v>86.316699999999997</c:v>
                </c:pt>
                <c:pt idx="1543">
                  <c:v>86.441800000000001</c:v>
                </c:pt>
                <c:pt idx="1544">
                  <c:v>86.447000000000003</c:v>
                </c:pt>
                <c:pt idx="1545">
                  <c:v>86.397999999999996</c:v>
                </c:pt>
                <c:pt idx="1546">
                  <c:v>86.368499999999997</c:v>
                </c:pt>
                <c:pt idx="1547">
                  <c:v>86.246600000000001</c:v>
                </c:pt>
                <c:pt idx="1548">
                  <c:v>86.228200000000001</c:v>
                </c:pt>
                <c:pt idx="1549">
                  <c:v>86.468299999999999</c:v>
                </c:pt>
                <c:pt idx="1550">
                  <c:v>86.600499999999997</c:v>
                </c:pt>
                <c:pt idx="1551">
                  <c:v>86.49</c:v>
                </c:pt>
                <c:pt idx="1552">
                  <c:v>86.412599999999998</c:v>
                </c:pt>
                <c:pt idx="1553">
                  <c:v>86.485799999999998</c:v>
                </c:pt>
                <c:pt idx="1554">
                  <c:v>86.651200000000003</c:v>
                </c:pt>
                <c:pt idx="1555">
                  <c:v>86.866500000000002</c:v>
                </c:pt>
                <c:pt idx="1556">
                  <c:v>87.004300000000001</c:v>
                </c:pt>
                <c:pt idx="1557">
                  <c:v>87.0535</c:v>
                </c:pt>
                <c:pt idx="1558">
                  <c:v>87.110500000000002</c:v>
                </c:pt>
                <c:pt idx="1559">
                  <c:v>87.155199999999994</c:v>
                </c:pt>
                <c:pt idx="1560">
                  <c:v>87.221699999999998</c:v>
                </c:pt>
                <c:pt idx="1561">
                  <c:v>87.283100000000005</c:v>
                </c:pt>
                <c:pt idx="1562">
                  <c:v>87.358500000000006</c:v>
                </c:pt>
                <c:pt idx="1563">
                  <c:v>87.505499999999998</c:v>
                </c:pt>
                <c:pt idx="1564">
                  <c:v>87.672200000000004</c:v>
                </c:pt>
                <c:pt idx="1565">
                  <c:v>87.707099999999997</c:v>
                </c:pt>
                <c:pt idx="1566">
                  <c:v>87.544700000000006</c:v>
                </c:pt>
                <c:pt idx="1567">
                  <c:v>87.567599999999999</c:v>
                </c:pt>
                <c:pt idx="1568">
                  <c:v>87.813500000000005</c:v>
                </c:pt>
                <c:pt idx="1569">
                  <c:v>88.063800000000001</c:v>
                </c:pt>
                <c:pt idx="1570">
                  <c:v>88.238799999999998</c:v>
                </c:pt>
                <c:pt idx="1571">
                  <c:v>88.160499999999999</c:v>
                </c:pt>
                <c:pt idx="1572">
                  <c:v>88.131500000000003</c:v>
                </c:pt>
                <c:pt idx="1573">
                  <c:v>88.374200000000002</c:v>
                </c:pt>
                <c:pt idx="1574">
                  <c:v>88.546099999999996</c:v>
                </c:pt>
                <c:pt idx="1575">
                  <c:v>88.552099999999996</c:v>
                </c:pt>
                <c:pt idx="1576">
                  <c:v>88.634900000000002</c:v>
                </c:pt>
                <c:pt idx="1577">
                  <c:v>88.636600000000001</c:v>
                </c:pt>
                <c:pt idx="1578">
                  <c:v>88.566599999999994</c:v>
                </c:pt>
                <c:pt idx="1579">
                  <c:v>88.478099999999998</c:v>
                </c:pt>
                <c:pt idx="1580">
                  <c:v>88.318100000000001</c:v>
                </c:pt>
                <c:pt idx="1581">
                  <c:v>88.656400000000005</c:v>
                </c:pt>
                <c:pt idx="1582">
                  <c:v>89.147800000000004</c:v>
                </c:pt>
                <c:pt idx="1583">
                  <c:v>89.278300000000002</c:v>
                </c:pt>
                <c:pt idx="1584">
                  <c:v>89.358999999999995</c:v>
                </c:pt>
                <c:pt idx="1585">
                  <c:v>89.551500000000004</c:v>
                </c:pt>
                <c:pt idx="1586">
                  <c:v>89.7988</c:v>
                </c:pt>
                <c:pt idx="1587">
                  <c:v>89.833500000000001</c:v>
                </c:pt>
                <c:pt idx="1588">
                  <c:v>89.723399999999998</c:v>
                </c:pt>
                <c:pt idx="1589">
                  <c:v>89.818899999999999</c:v>
                </c:pt>
                <c:pt idx="1590">
                  <c:v>89.931899999999999</c:v>
                </c:pt>
                <c:pt idx="1591">
                  <c:v>89.856899999999996</c:v>
                </c:pt>
                <c:pt idx="1592">
                  <c:v>89.958500000000001</c:v>
                </c:pt>
                <c:pt idx="1593">
                  <c:v>90.363799999999998</c:v>
                </c:pt>
                <c:pt idx="1594">
                  <c:v>90.512799999999999</c:v>
                </c:pt>
                <c:pt idx="1595">
                  <c:v>90.483099999999993</c:v>
                </c:pt>
                <c:pt idx="1596">
                  <c:v>90.608000000000004</c:v>
                </c:pt>
                <c:pt idx="1597">
                  <c:v>90.478999999999999</c:v>
                </c:pt>
                <c:pt idx="1598">
                  <c:v>90.288200000000003</c:v>
                </c:pt>
                <c:pt idx="1599">
                  <c:v>90.603899999999996</c:v>
                </c:pt>
                <c:pt idx="1600">
                  <c:v>90.925399999999996</c:v>
                </c:pt>
                <c:pt idx="1601">
                  <c:v>90.8279</c:v>
                </c:pt>
                <c:pt idx="1602">
                  <c:v>90.813199999999995</c:v>
                </c:pt>
                <c:pt idx="1603">
                  <c:v>91.120699999999999</c:v>
                </c:pt>
                <c:pt idx="1604">
                  <c:v>91.414599999999993</c:v>
                </c:pt>
                <c:pt idx="1605">
                  <c:v>91.413499999999999</c:v>
                </c:pt>
                <c:pt idx="1606">
                  <c:v>91.360399999999998</c:v>
                </c:pt>
                <c:pt idx="1607">
                  <c:v>91.601299999999995</c:v>
                </c:pt>
                <c:pt idx="1608">
                  <c:v>91.471800000000002</c:v>
                </c:pt>
                <c:pt idx="1609">
                  <c:v>90.950900000000004</c:v>
                </c:pt>
                <c:pt idx="1610">
                  <c:v>91.295400000000001</c:v>
                </c:pt>
                <c:pt idx="1611">
                  <c:v>91.841399999999993</c:v>
                </c:pt>
                <c:pt idx="1612">
                  <c:v>91.616699999999994</c:v>
                </c:pt>
                <c:pt idx="1613">
                  <c:v>91.683499999999995</c:v>
                </c:pt>
                <c:pt idx="1614">
                  <c:v>92.302999999999997</c:v>
                </c:pt>
                <c:pt idx="1615">
                  <c:v>92.568700000000007</c:v>
                </c:pt>
                <c:pt idx="1616">
                  <c:v>92.449100000000001</c:v>
                </c:pt>
                <c:pt idx="1617">
                  <c:v>92.442700000000002</c:v>
                </c:pt>
                <c:pt idx="1618">
                  <c:v>92.605800000000002</c:v>
                </c:pt>
                <c:pt idx="1619">
                  <c:v>92.150499999999994</c:v>
                </c:pt>
                <c:pt idx="1620">
                  <c:v>91.654600000000002</c:v>
                </c:pt>
                <c:pt idx="1621">
                  <c:v>91.846199999999996</c:v>
                </c:pt>
                <c:pt idx="1622">
                  <c:v>92.007099999999994</c:v>
                </c:pt>
                <c:pt idx="1623">
                  <c:v>92.335700000000003</c:v>
                </c:pt>
                <c:pt idx="1624">
                  <c:v>92.922200000000004</c:v>
                </c:pt>
                <c:pt idx="1625">
                  <c:v>93.310599999999994</c:v>
                </c:pt>
                <c:pt idx="1626">
                  <c:v>93.233999999999995</c:v>
                </c:pt>
                <c:pt idx="1627">
                  <c:v>93.160499999999999</c:v>
                </c:pt>
                <c:pt idx="1628">
                  <c:v>93.529399999999995</c:v>
                </c:pt>
                <c:pt idx="1629">
                  <c:v>93.725499999999997</c:v>
                </c:pt>
                <c:pt idx="1630">
                  <c:v>93.217699999999994</c:v>
                </c:pt>
                <c:pt idx="1631">
                  <c:v>92.418899999999994</c:v>
                </c:pt>
                <c:pt idx="1632">
                  <c:v>92.626900000000006</c:v>
                </c:pt>
                <c:pt idx="1633">
                  <c:v>93.553399999999996</c:v>
                </c:pt>
                <c:pt idx="1634">
                  <c:v>93.6006</c:v>
                </c:pt>
                <c:pt idx="1635">
                  <c:v>93.393100000000004</c:v>
                </c:pt>
                <c:pt idx="1636">
                  <c:v>94.001099999999994</c:v>
                </c:pt>
                <c:pt idx="1637">
                  <c:v>94.440399999999997</c:v>
                </c:pt>
                <c:pt idx="1638">
                  <c:v>94.325199999999995</c:v>
                </c:pt>
                <c:pt idx="1639">
                  <c:v>94.157600000000002</c:v>
                </c:pt>
                <c:pt idx="1640">
                  <c:v>94.032300000000006</c:v>
                </c:pt>
                <c:pt idx="1641">
                  <c:v>93.142799999999994</c:v>
                </c:pt>
                <c:pt idx="1642">
                  <c:v>91.383700000000005</c:v>
                </c:pt>
                <c:pt idx="1643">
                  <c:v>91.714500000000001</c:v>
                </c:pt>
                <c:pt idx="1644">
                  <c:v>93.878299999999996</c:v>
                </c:pt>
                <c:pt idx="1645">
                  <c:v>94.893600000000006</c:v>
                </c:pt>
                <c:pt idx="1646">
                  <c:v>95.053600000000003</c:v>
                </c:pt>
                <c:pt idx="1647">
                  <c:v>95.123500000000007</c:v>
                </c:pt>
                <c:pt idx="1648">
                  <c:v>95.140799999999999</c:v>
                </c:pt>
                <c:pt idx="1649">
                  <c:v>95.209299999999999</c:v>
                </c:pt>
                <c:pt idx="1650">
                  <c:v>95.399600000000007</c:v>
                </c:pt>
                <c:pt idx="1651">
                  <c:v>95.322699999999998</c:v>
                </c:pt>
                <c:pt idx="1652">
                  <c:v>94.120999999999995</c:v>
                </c:pt>
                <c:pt idx="1653">
                  <c:v>92.706100000000006</c:v>
                </c:pt>
                <c:pt idx="1654">
                  <c:v>93.995500000000007</c:v>
                </c:pt>
                <c:pt idx="1655">
                  <c:v>95.283900000000003</c:v>
                </c:pt>
                <c:pt idx="1656">
                  <c:v>94.966200000000001</c:v>
                </c:pt>
                <c:pt idx="1657">
                  <c:v>94.574399999999997</c:v>
                </c:pt>
                <c:pt idx="1658">
                  <c:v>94.956299999999999</c:v>
                </c:pt>
                <c:pt idx="1659">
                  <c:v>95.168999999999997</c:v>
                </c:pt>
                <c:pt idx="1660">
                  <c:v>95.303899999999999</c:v>
                </c:pt>
                <c:pt idx="1661">
                  <c:v>95.992099999999994</c:v>
                </c:pt>
                <c:pt idx="1662">
                  <c:v>96.262100000000004</c:v>
                </c:pt>
                <c:pt idx="1663">
                  <c:v>95.190600000000003</c:v>
                </c:pt>
                <c:pt idx="1664">
                  <c:v>94.371799999999993</c:v>
                </c:pt>
                <c:pt idx="1665">
                  <c:v>94.803100000000001</c:v>
                </c:pt>
                <c:pt idx="1666">
                  <c:v>94.478499999999997</c:v>
                </c:pt>
                <c:pt idx="1667">
                  <c:v>94.321399999999997</c:v>
                </c:pt>
                <c:pt idx="1668">
                  <c:v>94.672200000000004</c:v>
                </c:pt>
                <c:pt idx="1669">
                  <c:v>94.097899999999996</c:v>
                </c:pt>
                <c:pt idx="1670">
                  <c:v>94.5214</c:v>
                </c:pt>
                <c:pt idx="1671">
                  <c:v>96.353800000000007</c:v>
                </c:pt>
                <c:pt idx="1672">
                  <c:v>96.992000000000004</c:v>
                </c:pt>
                <c:pt idx="1673">
                  <c:v>95.941100000000006</c:v>
                </c:pt>
                <c:pt idx="1674">
                  <c:v>93.602099999999993</c:v>
                </c:pt>
                <c:pt idx="1675">
                  <c:v>93.835599999999999</c:v>
                </c:pt>
                <c:pt idx="1676">
                  <c:v>96.132199999999997</c:v>
                </c:pt>
                <c:pt idx="1677">
                  <c:v>96.892099999999999</c:v>
                </c:pt>
                <c:pt idx="1678">
                  <c:v>97.419600000000003</c:v>
                </c:pt>
                <c:pt idx="1679">
                  <c:v>97.766300000000001</c:v>
                </c:pt>
                <c:pt idx="1680">
                  <c:v>97.830500000000001</c:v>
                </c:pt>
                <c:pt idx="1681">
                  <c:v>97.723500000000001</c:v>
                </c:pt>
                <c:pt idx="1682">
                  <c:v>97.467600000000004</c:v>
                </c:pt>
                <c:pt idx="1683">
                  <c:v>96.528199999999998</c:v>
                </c:pt>
                <c:pt idx="1684">
                  <c:v>93.999700000000004</c:v>
                </c:pt>
                <c:pt idx="1685">
                  <c:v>91.898600000000002</c:v>
                </c:pt>
                <c:pt idx="1686">
                  <c:v>94.223299999999995</c:v>
                </c:pt>
                <c:pt idx="1687">
                  <c:v>97.077200000000005</c:v>
                </c:pt>
                <c:pt idx="1688">
                  <c:v>97.473100000000002</c:v>
                </c:pt>
                <c:pt idx="1689">
                  <c:v>97.331500000000005</c:v>
                </c:pt>
                <c:pt idx="1690">
                  <c:v>98.495900000000006</c:v>
                </c:pt>
                <c:pt idx="1691">
                  <c:v>99.155000000000001</c:v>
                </c:pt>
                <c:pt idx="1692">
                  <c:v>99.362700000000004</c:v>
                </c:pt>
                <c:pt idx="1693">
                  <c:v>99.535300000000007</c:v>
                </c:pt>
                <c:pt idx="1694">
                  <c:v>99.099000000000004</c:v>
                </c:pt>
                <c:pt idx="1695">
                  <c:v>97.305999999999997</c:v>
                </c:pt>
                <c:pt idx="1696">
                  <c:v>95.968299999999999</c:v>
                </c:pt>
                <c:pt idx="1697">
                  <c:v>96.964699999999993</c:v>
                </c:pt>
                <c:pt idx="1698">
                  <c:v>95.991</c:v>
                </c:pt>
                <c:pt idx="1699">
                  <c:v>94.981200000000001</c:v>
                </c:pt>
                <c:pt idx="1700">
                  <c:v>97.249399999999994</c:v>
                </c:pt>
                <c:pt idx="1701">
                  <c:v>98.893699999999995</c:v>
                </c:pt>
                <c:pt idx="1702">
                  <c:v>100.04859999999999</c:v>
                </c:pt>
                <c:pt idx="1703">
                  <c:v>100.3584</c:v>
                </c:pt>
                <c:pt idx="1704">
                  <c:v>99.683700000000002</c:v>
                </c:pt>
                <c:pt idx="1705">
                  <c:v>97.912099999999995</c:v>
                </c:pt>
                <c:pt idx="1706">
                  <c:v>96.198899999999995</c:v>
                </c:pt>
                <c:pt idx="1707">
                  <c:v>97.578900000000004</c:v>
                </c:pt>
                <c:pt idx="1708">
                  <c:v>99.524299999999997</c:v>
                </c:pt>
                <c:pt idx="1709">
                  <c:v>100.2514</c:v>
                </c:pt>
                <c:pt idx="1710">
                  <c:v>100.49639999999999</c:v>
                </c:pt>
                <c:pt idx="1711">
                  <c:v>100.2209</c:v>
                </c:pt>
                <c:pt idx="1712">
                  <c:v>99.299400000000006</c:v>
                </c:pt>
                <c:pt idx="1713">
                  <c:v>99.539400000000001</c:v>
                </c:pt>
                <c:pt idx="1714">
                  <c:v>100.2439</c:v>
                </c:pt>
                <c:pt idx="1715">
                  <c:v>100.02460000000001</c:v>
                </c:pt>
                <c:pt idx="1716">
                  <c:v>98.684799999999996</c:v>
                </c:pt>
                <c:pt idx="1717">
                  <c:v>96.837500000000006</c:v>
                </c:pt>
                <c:pt idx="1718">
                  <c:v>97.503100000000003</c:v>
                </c:pt>
                <c:pt idx="1719">
                  <c:v>99.477400000000003</c:v>
                </c:pt>
                <c:pt idx="1720">
                  <c:v>100.2146</c:v>
                </c:pt>
                <c:pt idx="1721">
                  <c:v>99.989199999999997</c:v>
                </c:pt>
                <c:pt idx="1722">
                  <c:v>99.395499999999998</c:v>
                </c:pt>
                <c:pt idx="1723">
                  <c:v>98.823499999999996</c:v>
                </c:pt>
                <c:pt idx="1724">
                  <c:v>98.688199999999995</c:v>
                </c:pt>
                <c:pt idx="1725">
                  <c:v>98.9375</c:v>
                </c:pt>
                <c:pt idx="1726">
                  <c:v>99.794600000000003</c:v>
                </c:pt>
                <c:pt idx="1727">
                  <c:v>99.936599999999999</c:v>
                </c:pt>
                <c:pt idx="1728">
                  <c:v>98.318899999999999</c:v>
                </c:pt>
                <c:pt idx="1729">
                  <c:v>95.906099999999995</c:v>
                </c:pt>
                <c:pt idx="1730">
                  <c:v>95.3626</c:v>
                </c:pt>
                <c:pt idx="1731">
                  <c:v>97.480500000000006</c:v>
                </c:pt>
                <c:pt idx="1732">
                  <c:v>98.778999999999996</c:v>
                </c:pt>
                <c:pt idx="1733">
                  <c:v>98.717200000000005</c:v>
                </c:pt>
                <c:pt idx="1734">
                  <c:v>97.471400000000003</c:v>
                </c:pt>
                <c:pt idx="1735">
                  <c:v>96.569199999999995</c:v>
                </c:pt>
                <c:pt idx="1736">
                  <c:v>96.994699999999995</c:v>
                </c:pt>
                <c:pt idx="1737">
                  <c:v>96.031700000000001</c:v>
                </c:pt>
                <c:pt idx="1738">
                  <c:v>95.271799999999999</c:v>
                </c:pt>
                <c:pt idx="1739">
                  <c:v>97.549899999999994</c:v>
                </c:pt>
                <c:pt idx="1740">
                  <c:v>99.100399999999993</c:v>
                </c:pt>
                <c:pt idx="1741">
                  <c:v>99.094700000000003</c:v>
                </c:pt>
                <c:pt idx="1742">
                  <c:v>98.755600000000001</c:v>
                </c:pt>
                <c:pt idx="1743">
                  <c:v>99.789900000000003</c:v>
                </c:pt>
                <c:pt idx="1744">
                  <c:v>100.54349999999999</c:v>
                </c:pt>
                <c:pt idx="1745">
                  <c:v>99.962599999999995</c:v>
                </c:pt>
                <c:pt idx="1746">
                  <c:v>99.635900000000007</c:v>
                </c:pt>
                <c:pt idx="1747">
                  <c:v>99.332700000000003</c:v>
                </c:pt>
                <c:pt idx="1748">
                  <c:v>99.404399999999995</c:v>
                </c:pt>
                <c:pt idx="1749">
                  <c:v>100.7424</c:v>
                </c:pt>
                <c:pt idx="1750">
                  <c:v>101.42659999999999</c:v>
                </c:pt>
                <c:pt idx="1751">
                  <c:v>101.1524</c:v>
                </c:pt>
                <c:pt idx="1752">
                  <c:v>100.205</c:v>
                </c:pt>
                <c:pt idx="1753">
                  <c:v>100.1041</c:v>
                </c:pt>
                <c:pt idx="1754">
                  <c:v>100.84229999999999</c:v>
                </c:pt>
                <c:pt idx="1755">
                  <c:v>100.50490000000001</c:v>
                </c:pt>
                <c:pt idx="1756">
                  <c:v>100.39060000000001</c:v>
                </c:pt>
                <c:pt idx="1757">
                  <c:v>101.1489</c:v>
                </c:pt>
                <c:pt idx="1758">
                  <c:v>101.41889999999999</c:v>
                </c:pt>
                <c:pt idx="1759">
                  <c:v>101.2985</c:v>
                </c:pt>
                <c:pt idx="1760">
                  <c:v>100.9088</c:v>
                </c:pt>
                <c:pt idx="1761">
                  <c:v>99.842600000000004</c:v>
                </c:pt>
                <c:pt idx="1762">
                  <c:v>99.264300000000006</c:v>
                </c:pt>
                <c:pt idx="1763">
                  <c:v>98.798500000000004</c:v>
                </c:pt>
                <c:pt idx="1764">
                  <c:v>97.481399999999994</c:v>
                </c:pt>
                <c:pt idx="1765">
                  <c:v>98.621700000000004</c:v>
                </c:pt>
                <c:pt idx="1766">
                  <c:v>99.475999999999999</c:v>
                </c:pt>
                <c:pt idx="1767">
                  <c:v>99.464100000000002</c:v>
                </c:pt>
                <c:pt idx="1768">
                  <c:v>100.5106</c:v>
                </c:pt>
                <c:pt idx="1769">
                  <c:v>101.19629999999999</c:v>
                </c:pt>
                <c:pt idx="1770">
                  <c:v>100.8172</c:v>
                </c:pt>
                <c:pt idx="1771">
                  <c:v>99.42</c:v>
                </c:pt>
                <c:pt idx="1772">
                  <c:v>98.674099999999996</c:v>
                </c:pt>
                <c:pt idx="1773">
                  <c:v>98.364099999999993</c:v>
                </c:pt>
                <c:pt idx="1774">
                  <c:v>96.9255</c:v>
                </c:pt>
                <c:pt idx="1775">
                  <c:v>98.213499999999996</c:v>
                </c:pt>
                <c:pt idx="1776">
                  <c:v>99.628299999999996</c:v>
                </c:pt>
                <c:pt idx="1777">
                  <c:v>99.732600000000005</c:v>
                </c:pt>
                <c:pt idx="1778">
                  <c:v>100.1981</c:v>
                </c:pt>
                <c:pt idx="1779">
                  <c:v>100.1322</c:v>
                </c:pt>
                <c:pt idx="1780">
                  <c:v>99.493099999999998</c:v>
                </c:pt>
                <c:pt idx="1781">
                  <c:v>99.091700000000003</c:v>
                </c:pt>
                <c:pt idx="1782">
                  <c:v>98.1965</c:v>
                </c:pt>
                <c:pt idx="1783">
                  <c:v>96.948700000000002</c:v>
                </c:pt>
                <c:pt idx="1784">
                  <c:v>97.1524</c:v>
                </c:pt>
                <c:pt idx="1785">
                  <c:v>98.332300000000004</c:v>
                </c:pt>
                <c:pt idx="1786">
                  <c:v>99.3155</c:v>
                </c:pt>
                <c:pt idx="1787">
                  <c:v>100.384</c:v>
                </c:pt>
                <c:pt idx="1788">
                  <c:v>100.7623</c:v>
                </c:pt>
                <c:pt idx="1789">
                  <c:v>99.731800000000007</c:v>
                </c:pt>
                <c:pt idx="1790">
                  <c:v>97.2834</c:v>
                </c:pt>
                <c:pt idx="1791">
                  <c:v>95.493300000000005</c:v>
                </c:pt>
                <c:pt idx="1792">
                  <c:v>97.713999999999999</c:v>
                </c:pt>
                <c:pt idx="1793">
                  <c:v>99.370999999999995</c:v>
                </c:pt>
                <c:pt idx="1794">
                  <c:v>100.1758</c:v>
                </c:pt>
                <c:pt idx="1795">
                  <c:v>99.726200000000006</c:v>
                </c:pt>
                <c:pt idx="1796">
                  <c:v>98.429100000000005</c:v>
                </c:pt>
                <c:pt idx="1797">
                  <c:v>98.521600000000007</c:v>
                </c:pt>
                <c:pt idx="1798">
                  <c:v>99.293199999999999</c:v>
                </c:pt>
                <c:pt idx="1799">
                  <c:v>98.293499999999995</c:v>
                </c:pt>
                <c:pt idx="1800">
                  <c:v>97.859099999999998</c:v>
                </c:pt>
                <c:pt idx="1801">
                  <c:v>98.661100000000005</c:v>
                </c:pt>
                <c:pt idx="1802">
                  <c:v>99.362899999999996</c:v>
                </c:pt>
                <c:pt idx="1803">
                  <c:v>100.6113</c:v>
                </c:pt>
                <c:pt idx="1804">
                  <c:v>100.27509999999999</c:v>
                </c:pt>
                <c:pt idx="1805">
                  <c:v>98.945599999999999</c:v>
                </c:pt>
                <c:pt idx="1806">
                  <c:v>99.281700000000001</c:v>
                </c:pt>
                <c:pt idx="1807">
                  <c:v>99.303399999999996</c:v>
                </c:pt>
                <c:pt idx="1808">
                  <c:v>99.487499999999997</c:v>
                </c:pt>
                <c:pt idx="1809">
                  <c:v>100.39870000000001</c:v>
                </c:pt>
                <c:pt idx="1810">
                  <c:v>99.811599999999999</c:v>
                </c:pt>
                <c:pt idx="1811">
                  <c:v>99.0595</c:v>
                </c:pt>
                <c:pt idx="1812">
                  <c:v>100.1662</c:v>
                </c:pt>
                <c:pt idx="1813">
                  <c:v>100.6674</c:v>
                </c:pt>
                <c:pt idx="1814">
                  <c:v>99.649600000000007</c:v>
                </c:pt>
                <c:pt idx="1815">
                  <c:v>98.381299999999996</c:v>
                </c:pt>
                <c:pt idx="1816">
                  <c:v>97.992500000000007</c:v>
                </c:pt>
                <c:pt idx="1817">
                  <c:v>98.034199999999998</c:v>
                </c:pt>
                <c:pt idx="1818">
                  <c:v>99.093299999999999</c:v>
                </c:pt>
                <c:pt idx="1819">
                  <c:v>100.6525</c:v>
                </c:pt>
                <c:pt idx="1820">
                  <c:v>101.4029</c:v>
                </c:pt>
                <c:pt idx="1821">
                  <c:v>101.4222</c:v>
                </c:pt>
                <c:pt idx="1822">
                  <c:v>101.29170000000001</c:v>
                </c:pt>
                <c:pt idx="1823">
                  <c:v>100.6313</c:v>
                </c:pt>
                <c:pt idx="1824">
                  <c:v>99.9495</c:v>
                </c:pt>
                <c:pt idx="1825">
                  <c:v>100.24760000000001</c:v>
                </c:pt>
                <c:pt idx="1826">
                  <c:v>100.6682</c:v>
                </c:pt>
                <c:pt idx="1827">
                  <c:v>100.2895</c:v>
                </c:pt>
                <c:pt idx="1828">
                  <c:v>100.057</c:v>
                </c:pt>
                <c:pt idx="1829">
                  <c:v>100.7724</c:v>
                </c:pt>
                <c:pt idx="1830">
                  <c:v>100.8008</c:v>
                </c:pt>
                <c:pt idx="1831">
                  <c:v>100.0104</c:v>
                </c:pt>
                <c:pt idx="1832">
                  <c:v>99.908500000000004</c:v>
                </c:pt>
                <c:pt idx="1833">
                  <c:v>100.7846</c:v>
                </c:pt>
                <c:pt idx="1834">
                  <c:v>101.3788</c:v>
                </c:pt>
                <c:pt idx="1835">
                  <c:v>101.3895</c:v>
                </c:pt>
                <c:pt idx="1836">
                  <c:v>101.0462</c:v>
                </c:pt>
                <c:pt idx="1837">
                  <c:v>100.46250000000001</c:v>
                </c:pt>
                <c:pt idx="1838">
                  <c:v>100.68899999999999</c:v>
                </c:pt>
                <c:pt idx="1839">
                  <c:v>100.9872</c:v>
                </c:pt>
                <c:pt idx="1840">
                  <c:v>100.425</c:v>
                </c:pt>
                <c:pt idx="1841">
                  <c:v>100.26600000000001</c:v>
                </c:pt>
                <c:pt idx="1842">
                  <c:v>100.74079999999999</c:v>
                </c:pt>
                <c:pt idx="1843">
                  <c:v>101.15900000000001</c:v>
                </c:pt>
                <c:pt idx="1844">
                  <c:v>101.34529999999999</c:v>
                </c:pt>
                <c:pt idx="1845">
                  <c:v>101.3254</c:v>
                </c:pt>
                <c:pt idx="1846">
                  <c:v>101.21729999999999</c:v>
                </c:pt>
                <c:pt idx="1847">
                  <c:v>101.0491</c:v>
                </c:pt>
                <c:pt idx="1848">
                  <c:v>101.2405</c:v>
                </c:pt>
                <c:pt idx="1849">
                  <c:v>101.56059999999999</c:v>
                </c:pt>
                <c:pt idx="1850">
                  <c:v>101.376</c:v>
                </c:pt>
                <c:pt idx="1851">
                  <c:v>101.10720000000001</c:v>
                </c:pt>
                <c:pt idx="1852">
                  <c:v>101.1895</c:v>
                </c:pt>
                <c:pt idx="1853">
                  <c:v>101.2276</c:v>
                </c:pt>
                <c:pt idx="1854">
                  <c:v>101.1844</c:v>
                </c:pt>
                <c:pt idx="1855">
                  <c:v>101.31780000000001</c:v>
                </c:pt>
                <c:pt idx="1856">
                  <c:v>101.4401</c:v>
                </c:pt>
                <c:pt idx="1857">
                  <c:v>101.4173</c:v>
                </c:pt>
                <c:pt idx="1858">
                  <c:v>101.4401</c:v>
                </c:pt>
                <c:pt idx="1859">
                  <c:v>101.551</c:v>
                </c:pt>
                <c:pt idx="1860">
                  <c:v>101.59699999999999</c:v>
                </c:pt>
                <c:pt idx="1861">
                  <c:v>101.4466</c:v>
                </c:pt>
                <c:pt idx="1862">
                  <c:v>101.29049999999999</c:v>
                </c:pt>
                <c:pt idx="1863">
                  <c:v>101.3768</c:v>
                </c:pt>
                <c:pt idx="1864">
                  <c:v>101.38639999999999</c:v>
                </c:pt>
                <c:pt idx="1865">
                  <c:v>101.40170000000001</c:v>
                </c:pt>
                <c:pt idx="1866">
                  <c:v>101.5789</c:v>
                </c:pt>
                <c:pt idx="1867">
                  <c:v>101.6121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691-4334-A1F4-81CA2AB8EA00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Sheet1!$A$3:$A$1870</c:f>
              <c:numCache>
                <c:formatCode>General</c:formatCode>
                <c:ptCount val="1868"/>
                <c:pt idx="0">
                  <c:v>399.23559999999998</c:v>
                </c:pt>
                <c:pt idx="1">
                  <c:v>401.16430000000003</c:v>
                </c:pt>
                <c:pt idx="2">
                  <c:v>403.09289999999999</c:v>
                </c:pt>
                <c:pt idx="3">
                  <c:v>405.02159999999998</c:v>
                </c:pt>
                <c:pt idx="4">
                  <c:v>406.95030000000003</c:v>
                </c:pt>
                <c:pt idx="5">
                  <c:v>408.87900000000002</c:v>
                </c:pt>
                <c:pt idx="6">
                  <c:v>410.80759999999998</c:v>
                </c:pt>
                <c:pt idx="7">
                  <c:v>412.73630000000003</c:v>
                </c:pt>
                <c:pt idx="8">
                  <c:v>414.66500000000002</c:v>
                </c:pt>
                <c:pt idx="9">
                  <c:v>416.59370000000001</c:v>
                </c:pt>
                <c:pt idx="10">
                  <c:v>418.52229999999997</c:v>
                </c:pt>
                <c:pt idx="11">
                  <c:v>420.45100000000002</c:v>
                </c:pt>
                <c:pt idx="12">
                  <c:v>422.37970000000001</c:v>
                </c:pt>
                <c:pt idx="13">
                  <c:v>424.30840000000001</c:v>
                </c:pt>
                <c:pt idx="14">
                  <c:v>426.23700000000002</c:v>
                </c:pt>
                <c:pt idx="15">
                  <c:v>428.16570000000002</c:v>
                </c:pt>
                <c:pt idx="16">
                  <c:v>430.09440000000001</c:v>
                </c:pt>
                <c:pt idx="17">
                  <c:v>432.0231</c:v>
                </c:pt>
                <c:pt idx="18">
                  <c:v>433.95170000000002</c:v>
                </c:pt>
                <c:pt idx="19">
                  <c:v>435.88040000000001</c:v>
                </c:pt>
                <c:pt idx="20">
                  <c:v>437.8091</c:v>
                </c:pt>
                <c:pt idx="21">
                  <c:v>439.73770000000002</c:v>
                </c:pt>
                <c:pt idx="22">
                  <c:v>441.66640000000001</c:v>
                </c:pt>
                <c:pt idx="23">
                  <c:v>443.5951</c:v>
                </c:pt>
                <c:pt idx="24">
                  <c:v>445.52379999999999</c:v>
                </c:pt>
                <c:pt idx="25">
                  <c:v>447.45240000000001</c:v>
                </c:pt>
                <c:pt idx="26">
                  <c:v>449.3811</c:v>
                </c:pt>
                <c:pt idx="27">
                  <c:v>451.3098</c:v>
                </c:pt>
                <c:pt idx="28">
                  <c:v>453.23849999999999</c:v>
                </c:pt>
                <c:pt idx="29">
                  <c:v>455.1671</c:v>
                </c:pt>
                <c:pt idx="30">
                  <c:v>457.0958</c:v>
                </c:pt>
                <c:pt idx="31">
                  <c:v>459.02449999999999</c:v>
                </c:pt>
                <c:pt idx="32">
                  <c:v>460.95319999999998</c:v>
                </c:pt>
                <c:pt idx="33">
                  <c:v>462.8818</c:v>
                </c:pt>
                <c:pt idx="34">
                  <c:v>464.81049999999999</c:v>
                </c:pt>
                <c:pt idx="35">
                  <c:v>466.73919999999998</c:v>
                </c:pt>
                <c:pt idx="36">
                  <c:v>468.66789999999997</c:v>
                </c:pt>
                <c:pt idx="37">
                  <c:v>470.59649999999999</c:v>
                </c:pt>
                <c:pt idx="38">
                  <c:v>472.52519999999998</c:v>
                </c:pt>
                <c:pt idx="39">
                  <c:v>474.45389999999998</c:v>
                </c:pt>
                <c:pt idx="40">
                  <c:v>476.38260000000002</c:v>
                </c:pt>
                <c:pt idx="41">
                  <c:v>478.31119999999999</c:v>
                </c:pt>
                <c:pt idx="42">
                  <c:v>480.23989999999998</c:v>
                </c:pt>
                <c:pt idx="43">
                  <c:v>482.16860000000003</c:v>
                </c:pt>
                <c:pt idx="44">
                  <c:v>484.09730000000002</c:v>
                </c:pt>
                <c:pt idx="45">
                  <c:v>486.02589999999998</c:v>
                </c:pt>
                <c:pt idx="46">
                  <c:v>487.95460000000003</c:v>
                </c:pt>
                <c:pt idx="47">
                  <c:v>489.88330000000002</c:v>
                </c:pt>
                <c:pt idx="48">
                  <c:v>491.81200000000001</c:v>
                </c:pt>
                <c:pt idx="49">
                  <c:v>493.74059999999997</c:v>
                </c:pt>
                <c:pt idx="50">
                  <c:v>495.66930000000002</c:v>
                </c:pt>
                <c:pt idx="51">
                  <c:v>497.59800000000001</c:v>
                </c:pt>
                <c:pt idx="52">
                  <c:v>499.52670000000001</c:v>
                </c:pt>
                <c:pt idx="53">
                  <c:v>501.45530000000002</c:v>
                </c:pt>
                <c:pt idx="54">
                  <c:v>503.38400000000001</c:v>
                </c:pt>
                <c:pt idx="55">
                  <c:v>505.31270000000001</c:v>
                </c:pt>
                <c:pt idx="56">
                  <c:v>507.2414</c:v>
                </c:pt>
                <c:pt idx="57">
                  <c:v>509.17</c:v>
                </c:pt>
                <c:pt idx="58">
                  <c:v>511.09870000000001</c:v>
                </c:pt>
                <c:pt idx="59">
                  <c:v>513.02739999999994</c:v>
                </c:pt>
                <c:pt idx="60">
                  <c:v>514.95600000000002</c:v>
                </c:pt>
                <c:pt idx="61">
                  <c:v>516.88469999999995</c:v>
                </c:pt>
                <c:pt idx="62">
                  <c:v>518.8134</c:v>
                </c:pt>
                <c:pt idx="63">
                  <c:v>520.74210000000005</c:v>
                </c:pt>
                <c:pt idx="64">
                  <c:v>522.67070000000001</c:v>
                </c:pt>
                <c:pt idx="65">
                  <c:v>524.59939999999995</c:v>
                </c:pt>
                <c:pt idx="66">
                  <c:v>526.52809999999999</c:v>
                </c:pt>
                <c:pt idx="67">
                  <c:v>528.45680000000004</c:v>
                </c:pt>
                <c:pt idx="68">
                  <c:v>530.3854</c:v>
                </c:pt>
                <c:pt idx="69">
                  <c:v>532.31410000000005</c:v>
                </c:pt>
                <c:pt idx="70">
                  <c:v>534.24279999999999</c:v>
                </c:pt>
                <c:pt idx="71">
                  <c:v>536.17150000000004</c:v>
                </c:pt>
                <c:pt idx="72">
                  <c:v>538.1001</c:v>
                </c:pt>
                <c:pt idx="73">
                  <c:v>540.02880000000005</c:v>
                </c:pt>
                <c:pt idx="74">
                  <c:v>541.95749999999998</c:v>
                </c:pt>
                <c:pt idx="75">
                  <c:v>543.88620000000003</c:v>
                </c:pt>
                <c:pt idx="76">
                  <c:v>545.81479999999999</c:v>
                </c:pt>
                <c:pt idx="77">
                  <c:v>547.74350000000004</c:v>
                </c:pt>
                <c:pt idx="78">
                  <c:v>549.67219999999998</c:v>
                </c:pt>
                <c:pt idx="79">
                  <c:v>551.60090000000002</c:v>
                </c:pt>
                <c:pt idx="80">
                  <c:v>553.52949999999998</c:v>
                </c:pt>
                <c:pt idx="81">
                  <c:v>555.45820000000003</c:v>
                </c:pt>
                <c:pt idx="82">
                  <c:v>557.38689999999997</c:v>
                </c:pt>
                <c:pt idx="83">
                  <c:v>559.31560000000002</c:v>
                </c:pt>
                <c:pt idx="84">
                  <c:v>561.24419999999998</c:v>
                </c:pt>
                <c:pt idx="85">
                  <c:v>563.17290000000003</c:v>
                </c:pt>
                <c:pt idx="86">
                  <c:v>565.10159999999996</c:v>
                </c:pt>
                <c:pt idx="87">
                  <c:v>567.03030000000001</c:v>
                </c:pt>
                <c:pt idx="88">
                  <c:v>568.95889999999997</c:v>
                </c:pt>
                <c:pt idx="89">
                  <c:v>570.88760000000002</c:v>
                </c:pt>
                <c:pt idx="90">
                  <c:v>572.81629999999996</c:v>
                </c:pt>
                <c:pt idx="91">
                  <c:v>574.745</c:v>
                </c:pt>
                <c:pt idx="92">
                  <c:v>576.67359999999996</c:v>
                </c:pt>
                <c:pt idx="93">
                  <c:v>578.60230000000001</c:v>
                </c:pt>
                <c:pt idx="94">
                  <c:v>580.53099999999995</c:v>
                </c:pt>
                <c:pt idx="95">
                  <c:v>582.4597</c:v>
                </c:pt>
                <c:pt idx="96">
                  <c:v>584.38829999999996</c:v>
                </c:pt>
                <c:pt idx="97">
                  <c:v>586.31700000000001</c:v>
                </c:pt>
                <c:pt idx="98">
                  <c:v>588.24570000000006</c:v>
                </c:pt>
                <c:pt idx="99">
                  <c:v>590.17430000000002</c:v>
                </c:pt>
                <c:pt idx="100">
                  <c:v>592.10299999999995</c:v>
                </c:pt>
                <c:pt idx="101">
                  <c:v>594.0317</c:v>
                </c:pt>
                <c:pt idx="102">
                  <c:v>595.96040000000005</c:v>
                </c:pt>
                <c:pt idx="103">
                  <c:v>597.88900000000001</c:v>
                </c:pt>
                <c:pt idx="104">
                  <c:v>599.81769999999995</c:v>
                </c:pt>
                <c:pt idx="105">
                  <c:v>601.74639999999999</c:v>
                </c:pt>
                <c:pt idx="106">
                  <c:v>603.67510000000004</c:v>
                </c:pt>
                <c:pt idx="107">
                  <c:v>605.6037</c:v>
                </c:pt>
                <c:pt idx="108">
                  <c:v>607.53240000000005</c:v>
                </c:pt>
                <c:pt idx="109">
                  <c:v>609.46109999999999</c:v>
                </c:pt>
                <c:pt idx="110">
                  <c:v>611.38980000000004</c:v>
                </c:pt>
                <c:pt idx="111">
                  <c:v>613.3184</c:v>
                </c:pt>
                <c:pt idx="112">
                  <c:v>615.24710000000005</c:v>
                </c:pt>
                <c:pt idx="113">
                  <c:v>617.17579999999998</c:v>
                </c:pt>
                <c:pt idx="114">
                  <c:v>619.10450000000003</c:v>
                </c:pt>
                <c:pt idx="115">
                  <c:v>621.03309999999999</c:v>
                </c:pt>
                <c:pt idx="116">
                  <c:v>622.96180000000004</c:v>
                </c:pt>
                <c:pt idx="117">
                  <c:v>624.89049999999997</c:v>
                </c:pt>
                <c:pt idx="118">
                  <c:v>626.81920000000002</c:v>
                </c:pt>
                <c:pt idx="119">
                  <c:v>628.74779999999998</c:v>
                </c:pt>
                <c:pt idx="120">
                  <c:v>630.67650000000003</c:v>
                </c:pt>
                <c:pt idx="121">
                  <c:v>632.60519999999997</c:v>
                </c:pt>
                <c:pt idx="122">
                  <c:v>634.53390000000002</c:v>
                </c:pt>
                <c:pt idx="123">
                  <c:v>636.46249999999998</c:v>
                </c:pt>
                <c:pt idx="124">
                  <c:v>638.39120000000003</c:v>
                </c:pt>
                <c:pt idx="125">
                  <c:v>640.31989999999996</c:v>
                </c:pt>
                <c:pt idx="126">
                  <c:v>642.24860000000001</c:v>
                </c:pt>
                <c:pt idx="127">
                  <c:v>644.17719999999997</c:v>
                </c:pt>
                <c:pt idx="128">
                  <c:v>646.10590000000002</c:v>
                </c:pt>
                <c:pt idx="129">
                  <c:v>648.03459999999995</c:v>
                </c:pt>
                <c:pt idx="130">
                  <c:v>649.9633</c:v>
                </c:pt>
                <c:pt idx="131">
                  <c:v>651.89189999999996</c:v>
                </c:pt>
                <c:pt idx="132">
                  <c:v>653.82060000000001</c:v>
                </c:pt>
                <c:pt idx="133">
                  <c:v>655.74929999999995</c:v>
                </c:pt>
                <c:pt idx="134">
                  <c:v>657.678</c:v>
                </c:pt>
                <c:pt idx="135">
                  <c:v>659.60659999999996</c:v>
                </c:pt>
                <c:pt idx="136">
                  <c:v>661.53530000000001</c:v>
                </c:pt>
                <c:pt idx="137">
                  <c:v>663.46400000000006</c:v>
                </c:pt>
                <c:pt idx="138">
                  <c:v>665.39260000000002</c:v>
                </c:pt>
                <c:pt idx="139">
                  <c:v>667.32129999999995</c:v>
                </c:pt>
                <c:pt idx="140">
                  <c:v>669.25</c:v>
                </c:pt>
                <c:pt idx="141">
                  <c:v>671.17870000000005</c:v>
                </c:pt>
                <c:pt idx="142">
                  <c:v>673.10730000000001</c:v>
                </c:pt>
                <c:pt idx="143">
                  <c:v>675.03599999999994</c:v>
                </c:pt>
                <c:pt idx="144">
                  <c:v>676.96469999999999</c:v>
                </c:pt>
                <c:pt idx="145">
                  <c:v>678.89340000000004</c:v>
                </c:pt>
                <c:pt idx="146">
                  <c:v>680.822</c:v>
                </c:pt>
                <c:pt idx="147">
                  <c:v>682.75070000000005</c:v>
                </c:pt>
                <c:pt idx="148">
                  <c:v>684.67939999999999</c:v>
                </c:pt>
                <c:pt idx="149">
                  <c:v>686.60810000000004</c:v>
                </c:pt>
                <c:pt idx="150">
                  <c:v>688.5367</c:v>
                </c:pt>
                <c:pt idx="151">
                  <c:v>690.46540000000005</c:v>
                </c:pt>
                <c:pt idx="152">
                  <c:v>692.39409999999998</c:v>
                </c:pt>
                <c:pt idx="153">
                  <c:v>694.32280000000003</c:v>
                </c:pt>
                <c:pt idx="154">
                  <c:v>696.25139999999999</c:v>
                </c:pt>
                <c:pt idx="155">
                  <c:v>698.18010000000004</c:v>
                </c:pt>
                <c:pt idx="156">
                  <c:v>700.10879999999997</c:v>
                </c:pt>
                <c:pt idx="157">
                  <c:v>702.03750000000002</c:v>
                </c:pt>
                <c:pt idx="158">
                  <c:v>703.96609999999998</c:v>
                </c:pt>
                <c:pt idx="159">
                  <c:v>705.89480000000003</c:v>
                </c:pt>
                <c:pt idx="160">
                  <c:v>707.82349999999997</c:v>
                </c:pt>
                <c:pt idx="161">
                  <c:v>709.75220000000002</c:v>
                </c:pt>
                <c:pt idx="162">
                  <c:v>711.68079999999998</c:v>
                </c:pt>
                <c:pt idx="163">
                  <c:v>713.60950000000003</c:v>
                </c:pt>
                <c:pt idx="164">
                  <c:v>715.53819999999996</c:v>
                </c:pt>
                <c:pt idx="165">
                  <c:v>717.46690000000001</c:v>
                </c:pt>
                <c:pt idx="166">
                  <c:v>719.39549999999997</c:v>
                </c:pt>
                <c:pt idx="167">
                  <c:v>721.32420000000002</c:v>
                </c:pt>
                <c:pt idx="168">
                  <c:v>723.25289999999995</c:v>
                </c:pt>
                <c:pt idx="169">
                  <c:v>725.1816</c:v>
                </c:pt>
                <c:pt idx="170">
                  <c:v>727.11019999999996</c:v>
                </c:pt>
                <c:pt idx="171">
                  <c:v>729.03890000000001</c:v>
                </c:pt>
                <c:pt idx="172">
                  <c:v>730.96759999999995</c:v>
                </c:pt>
                <c:pt idx="173">
                  <c:v>732.89620000000002</c:v>
                </c:pt>
                <c:pt idx="174">
                  <c:v>734.82489999999996</c:v>
                </c:pt>
                <c:pt idx="175">
                  <c:v>736.75360000000001</c:v>
                </c:pt>
                <c:pt idx="176">
                  <c:v>738.68230000000005</c:v>
                </c:pt>
                <c:pt idx="177">
                  <c:v>740.61090000000002</c:v>
                </c:pt>
                <c:pt idx="178">
                  <c:v>742.53959999999995</c:v>
                </c:pt>
                <c:pt idx="179">
                  <c:v>744.4683</c:v>
                </c:pt>
                <c:pt idx="180">
                  <c:v>746.39700000000005</c:v>
                </c:pt>
                <c:pt idx="181">
                  <c:v>748.32560000000001</c:v>
                </c:pt>
                <c:pt idx="182">
                  <c:v>750.25429999999994</c:v>
                </c:pt>
                <c:pt idx="183">
                  <c:v>752.18299999999999</c:v>
                </c:pt>
                <c:pt idx="184">
                  <c:v>754.11170000000004</c:v>
                </c:pt>
                <c:pt idx="185">
                  <c:v>756.0403</c:v>
                </c:pt>
                <c:pt idx="186">
                  <c:v>757.96900000000005</c:v>
                </c:pt>
                <c:pt idx="187">
                  <c:v>759.89769999999999</c:v>
                </c:pt>
                <c:pt idx="188">
                  <c:v>761.82640000000004</c:v>
                </c:pt>
                <c:pt idx="189">
                  <c:v>763.755</c:v>
                </c:pt>
                <c:pt idx="190">
                  <c:v>765.68370000000004</c:v>
                </c:pt>
                <c:pt idx="191">
                  <c:v>767.61239999999998</c:v>
                </c:pt>
                <c:pt idx="192">
                  <c:v>769.54110000000003</c:v>
                </c:pt>
                <c:pt idx="193">
                  <c:v>771.46969999999999</c:v>
                </c:pt>
                <c:pt idx="194">
                  <c:v>773.39840000000004</c:v>
                </c:pt>
                <c:pt idx="195">
                  <c:v>775.32709999999997</c:v>
                </c:pt>
                <c:pt idx="196">
                  <c:v>777.25580000000002</c:v>
                </c:pt>
                <c:pt idx="197">
                  <c:v>779.18439999999998</c:v>
                </c:pt>
                <c:pt idx="198">
                  <c:v>781.11310000000003</c:v>
                </c:pt>
                <c:pt idx="199">
                  <c:v>783.04179999999997</c:v>
                </c:pt>
                <c:pt idx="200">
                  <c:v>784.97050000000002</c:v>
                </c:pt>
                <c:pt idx="201">
                  <c:v>786.89909999999998</c:v>
                </c:pt>
                <c:pt idx="202">
                  <c:v>788.82780000000002</c:v>
                </c:pt>
                <c:pt idx="203">
                  <c:v>790.75649999999996</c:v>
                </c:pt>
                <c:pt idx="204">
                  <c:v>792.68520000000001</c:v>
                </c:pt>
                <c:pt idx="205">
                  <c:v>794.61379999999997</c:v>
                </c:pt>
                <c:pt idx="206">
                  <c:v>796.54250000000002</c:v>
                </c:pt>
                <c:pt idx="207">
                  <c:v>798.47119999999995</c:v>
                </c:pt>
                <c:pt idx="208">
                  <c:v>800.3999</c:v>
                </c:pt>
                <c:pt idx="209">
                  <c:v>802.32849999999996</c:v>
                </c:pt>
                <c:pt idx="210">
                  <c:v>804.25720000000001</c:v>
                </c:pt>
                <c:pt idx="211">
                  <c:v>806.18589999999995</c:v>
                </c:pt>
                <c:pt idx="212">
                  <c:v>808.11450000000002</c:v>
                </c:pt>
                <c:pt idx="213">
                  <c:v>810.04319999999996</c:v>
                </c:pt>
                <c:pt idx="214">
                  <c:v>811.97190000000001</c:v>
                </c:pt>
                <c:pt idx="215">
                  <c:v>813.90060000000005</c:v>
                </c:pt>
                <c:pt idx="216">
                  <c:v>815.82920000000001</c:v>
                </c:pt>
                <c:pt idx="217">
                  <c:v>817.75789999999995</c:v>
                </c:pt>
                <c:pt idx="218">
                  <c:v>819.6866</c:v>
                </c:pt>
                <c:pt idx="219">
                  <c:v>821.61530000000005</c:v>
                </c:pt>
                <c:pt idx="220">
                  <c:v>823.54390000000001</c:v>
                </c:pt>
                <c:pt idx="221">
                  <c:v>825.47260000000006</c:v>
                </c:pt>
                <c:pt idx="222">
                  <c:v>827.40129999999999</c:v>
                </c:pt>
                <c:pt idx="223">
                  <c:v>829.33</c:v>
                </c:pt>
                <c:pt idx="224">
                  <c:v>831.2586</c:v>
                </c:pt>
                <c:pt idx="225">
                  <c:v>833.18730000000005</c:v>
                </c:pt>
                <c:pt idx="226">
                  <c:v>835.11599999999999</c:v>
                </c:pt>
                <c:pt idx="227">
                  <c:v>837.04470000000003</c:v>
                </c:pt>
                <c:pt idx="228">
                  <c:v>838.97329999999999</c:v>
                </c:pt>
                <c:pt idx="229">
                  <c:v>840.90200000000004</c:v>
                </c:pt>
                <c:pt idx="230">
                  <c:v>842.83069999999998</c:v>
                </c:pt>
                <c:pt idx="231">
                  <c:v>844.75940000000003</c:v>
                </c:pt>
                <c:pt idx="232">
                  <c:v>846.68799999999999</c:v>
                </c:pt>
                <c:pt idx="233">
                  <c:v>848.61670000000004</c:v>
                </c:pt>
                <c:pt idx="234">
                  <c:v>850.54539999999997</c:v>
                </c:pt>
                <c:pt idx="235">
                  <c:v>852.47410000000002</c:v>
                </c:pt>
                <c:pt idx="236">
                  <c:v>854.40269999999998</c:v>
                </c:pt>
                <c:pt idx="237">
                  <c:v>856.33140000000003</c:v>
                </c:pt>
                <c:pt idx="238">
                  <c:v>858.26009999999997</c:v>
                </c:pt>
                <c:pt idx="239">
                  <c:v>860.18880000000001</c:v>
                </c:pt>
                <c:pt idx="240">
                  <c:v>862.11739999999998</c:v>
                </c:pt>
                <c:pt idx="241">
                  <c:v>864.04610000000002</c:v>
                </c:pt>
                <c:pt idx="242">
                  <c:v>865.97479999999996</c:v>
                </c:pt>
                <c:pt idx="243">
                  <c:v>867.90350000000001</c:v>
                </c:pt>
                <c:pt idx="244">
                  <c:v>869.83209999999997</c:v>
                </c:pt>
                <c:pt idx="245">
                  <c:v>871.76080000000002</c:v>
                </c:pt>
                <c:pt idx="246">
                  <c:v>873.68949999999995</c:v>
                </c:pt>
                <c:pt idx="247">
                  <c:v>875.6182</c:v>
                </c:pt>
                <c:pt idx="248">
                  <c:v>877.54679999999996</c:v>
                </c:pt>
                <c:pt idx="249">
                  <c:v>879.47550000000001</c:v>
                </c:pt>
                <c:pt idx="250">
                  <c:v>881.40419999999995</c:v>
                </c:pt>
                <c:pt idx="251">
                  <c:v>883.33280000000002</c:v>
                </c:pt>
                <c:pt idx="252">
                  <c:v>885.26149999999996</c:v>
                </c:pt>
                <c:pt idx="253">
                  <c:v>887.1902</c:v>
                </c:pt>
                <c:pt idx="254">
                  <c:v>889.11890000000005</c:v>
                </c:pt>
                <c:pt idx="255">
                  <c:v>891.04750000000001</c:v>
                </c:pt>
                <c:pt idx="256">
                  <c:v>892.97619999999995</c:v>
                </c:pt>
                <c:pt idx="257">
                  <c:v>894.9049</c:v>
                </c:pt>
                <c:pt idx="258">
                  <c:v>896.83360000000005</c:v>
                </c:pt>
                <c:pt idx="259">
                  <c:v>898.76220000000001</c:v>
                </c:pt>
                <c:pt idx="260">
                  <c:v>900.69090000000006</c:v>
                </c:pt>
                <c:pt idx="261">
                  <c:v>902.61959999999999</c:v>
                </c:pt>
                <c:pt idx="262">
                  <c:v>904.54830000000004</c:v>
                </c:pt>
                <c:pt idx="263">
                  <c:v>906.4769</c:v>
                </c:pt>
                <c:pt idx="264">
                  <c:v>908.40560000000005</c:v>
                </c:pt>
                <c:pt idx="265">
                  <c:v>910.33429999999998</c:v>
                </c:pt>
                <c:pt idx="266">
                  <c:v>912.26300000000003</c:v>
                </c:pt>
                <c:pt idx="267">
                  <c:v>914.19159999999999</c:v>
                </c:pt>
                <c:pt idx="268">
                  <c:v>916.12030000000004</c:v>
                </c:pt>
                <c:pt idx="269">
                  <c:v>918.04899999999998</c:v>
                </c:pt>
                <c:pt idx="270">
                  <c:v>919.97770000000003</c:v>
                </c:pt>
                <c:pt idx="271">
                  <c:v>921.90629999999999</c:v>
                </c:pt>
                <c:pt idx="272">
                  <c:v>923.83500000000004</c:v>
                </c:pt>
                <c:pt idx="273">
                  <c:v>925.76369999999997</c:v>
                </c:pt>
                <c:pt idx="274">
                  <c:v>927.69240000000002</c:v>
                </c:pt>
                <c:pt idx="275">
                  <c:v>929.62099999999998</c:v>
                </c:pt>
                <c:pt idx="276">
                  <c:v>931.54970000000003</c:v>
                </c:pt>
                <c:pt idx="277">
                  <c:v>933.47839999999997</c:v>
                </c:pt>
                <c:pt idx="278">
                  <c:v>935.40710000000001</c:v>
                </c:pt>
                <c:pt idx="279">
                  <c:v>937.33569999999997</c:v>
                </c:pt>
                <c:pt idx="280">
                  <c:v>939.26440000000002</c:v>
                </c:pt>
                <c:pt idx="281">
                  <c:v>941.19309999999996</c:v>
                </c:pt>
                <c:pt idx="282">
                  <c:v>943.12180000000001</c:v>
                </c:pt>
                <c:pt idx="283">
                  <c:v>945.05039999999997</c:v>
                </c:pt>
                <c:pt idx="284">
                  <c:v>946.97910000000002</c:v>
                </c:pt>
                <c:pt idx="285">
                  <c:v>948.90779999999995</c:v>
                </c:pt>
                <c:pt idx="286">
                  <c:v>950.83640000000003</c:v>
                </c:pt>
                <c:pt idx="287">
                  <c:v>952.76509999999996</c:v>
                </c:pt>
                <c:pt idx="288">
                  <c:v>954.69380000000001</c:v>
                </c:pt>
                <c:pt idx="289">
                  <c:v>956.62249999999995</c:v>
                </c:pt>
                <c:pt idx="290">
                  <c:v>958.55110000000002</c:v>
                </c:pt>
                <c:pt idx="291">
                  <c:v>960.47979999999995</c:v>
                </c:pt>
                <c:pt idx="292">
                  <c:v>962.4085</c:v>
                </c:pt>
                <c:pt idx="293">
                  <c:v>964.33720000000005</c:v>
                </c:pt>
                <c:pt idx="294">
                  <c:v>966.26580000000001</c:v>
                </c:pt>
                <c:pt idx="295">
                  <c:v>968.19449999999995</c:v>
                </c:pt>
                <c:pt idx="296">
                  <c:v>970.1232</c:v>
                </c:pt>
                <c:pt idx="297">
                  <c:v>972.05190000000005</c:v>
                </c:pt>
                <c:pt idx="298">
                  <c:v>973.98050000000001</c:v>
                </c:pt>
                <c:pt idx="299">
                  <c:v>975.90920000000006</c:v>
                </c:pt>
                <c:pt idx="300">
                  <c:v>977.83789999999999</c:v>
                </c:pt>
                <c:pt idx="301">
                  <c:v>979.76660000000004</c:v>
                </c:pt>
                <c:pt idx="302">
                  <c:v>981.6952</c:v>
                </c:pt>
                <c:pt idx="303">
                  <c:v>983.62390000000005</c:v>
                </c:pt>
                <c:pt idx="304">
                  <c:v>985.55259999999998</c:v>
                </c:pt>
                <c:pt idx="305">
                  <c:v>987.48130000000003</c:v>
                </c:pt>
                <c:pt idx="306">
                  <c:v>989.40989999999999</c:v>
                </c:pt>
                <c:pt idx="307">
                  <c:v>991.33860000000004</c:v>
                </c:pt>
                <c:pt idx="308">
                  <c:v>993.26729999999998</c:v>
                </c:pt>
                <c:pt idx="309">
                  <c:v>995.19600000000003</c:v>
                </c:pt>
                <c:pt idx="310">
                  <c:v>997.12459999999999</c:v>
                </c:pt>
                <c:pt idx="311">
                  <c:v>999.05330000000004</c:v>
                </c:pt>
                <c:pt idx="312">
                  <c:v>1000.982</c:v>
                </c:pt>
                <c:pt idx="313">
                  <c:v>1002.9107</c:v>
                </c:pt>
                <c:pt idx="314">
                  <c:v>1004.8393</c:v>
                </c:pt>
                <c:pt idx="315">
                  <c:v>1006.768</c:v>
                </c:pt>
                <c:pt idx="316">
                  <c:v>1008.6967</c:v>
                </c:pt>
                <c:pt idx="317">
                  <c:v>1010.6254</c:v>
                </c:pt>
                <c:pt idx="318">
                  <c:v>1012.554</c:v>
                </c:pt>
                <c:pt idx="319">
                  <c:v>1014.4827</c:v>
                </c:pt>
                <c:pt idx="320">
                  <c:v>1016.4114</c:v>
                </c:pt>
                <c:pt idx="321">
                  <c:v>1018.3401</c:v>
                </c:pt>
                <c:pt idx="322">
                  <c:v>1020.2687</c:v>
                </c:pt>
                <c:pt idx="323">
                  <c:v>1022.1974</c:v>
                </c:pt>
                <c:pt idx="324">
                  <c:v>1024.1261</c:v>
                </c:pt>
                <c:pt idx="325">
                  <c:v>1026.0546999999999</c:v>
                </c:pt>
                <c:pt idx="326">
                  <c:v>1027.9834000000001</c:v>
                </c:pt>
                <c:pt idx="327">
                  <c:v>1029.9121</c:v>
                </c:pt>
                <c:pt idx="328">
                  <c:v>1031.8407999999999</c:v>
                </c:pt>
                <c:pt idx="329">
                  <c:v>1033.7693999999999</c:v>
                </c:pt>
                <c:pt idx="330">
                  <c:v>1035.6981000000001</c:v>
                </c:pt>
                <c:pt idx="331">
                  <c:v>1037.6268</c:v>
                </c:pt>
                <c:pt idx="332">
                  <c:v>1039.5554999999999</c:v>
                </c:pt>
                <c:pt idx="333">
                  <c:v>1041.4840999999999</c:v>
                </c:pt>
                <c:pt idx="334">
                  <c:v>1043.4128000000001</c:v>
                </c:pt>
                <c:pt idx="335">
                  <c:v>1045.3415</c:v>
                </c:pt>
                <c:pt idx="336">
                  <c:v>1047.2701999999999</c:v>
                </c:pt>
                <c:pt idx="337">
                  <c:v>1049.1987999999999</c:v>
                </c:pt>
                <c:pt idx="338">
                  <c:v>1051.1275000000001</c:v>
                </c:pt>
                <c:pt idx="339">
                  <c:v>1053.0562</c:v>
                </c:pt>
                <c:pt idx="340">
                  <c:v>1054.9848999999999</c:v>
                </c:pt>
                <c:pt idx="341">
                  <c:v>1056.9135000000001</c:v>
                </c:pt>
                <c:pt idx="342">
                  <c:v>1058.8422</c:v>
                </c:pt>
                <c:pt idx="343">
                  <c:v>1060.7709</c:v>
                </c:pt>
                <c:pt idx="344">
                  <c:v>1062.6995999999999</c:v>
                </c:pt>
                <c:pt idx="345">
                  <c:v>1064.6282000000001</c:v>
                </c:pt>
                <c:pt idx="346">
                  <c:v>1066.5569</c:v>
                </c:pt>
                <c:pt idx="347">
                  <c:v>1068.4856</c:v>
                </c:pt>
                <c:pt idx="348">
                  <c:v>1070.4142999999999</c:v>
                </c:pt>
                <c:pt idx="349">
                  <c:v>1072.3429000000001</c:v>
                </c:pt>
                <c:pt idx="350">
                  <c:v>1074.2716</c:v>
                </c:pt>
                <c:pt idx="351">
                  <c:v>1076.2003</c:v>
                </c:pt>
                <c:pt idx="352">
                  <c:v>1078.1289999999999</c:v>
                </c:pt>
                <c:pt idx="353">
                  <c:v>1080.0576000000001</c:v>
                </c:pt>
                <c:pt idx="354">
                  <c:v>1081.9863</c:v>
                </c:pt>
                <c:pt idx="355">
                  <c:v>1083.915</c:v>
                </c:pt>
                <c:pt idx="356">
                  <c:v>1085.8436999999999</c:v>
                </c:pt>
                <c:pt idx="357">
                  <c:v>1087.7723000000001</c:v>
                </c:pt>
                <c:pt idx="358">
                  <c:v>1089.701</c:v>
                </c:pt>
                <c:pt idx="359">
                  <c:v>1091.6297</c:v>
                </c:pt>
                <c:pt idx="360">
                  <c:v>1093.5583999999999</c:v>
                </c:pt>
                <c:pt idx="361">
                  <c:v>1095.4870000000001</c:v>
                </c:pt>
                <c:pt idx="362">
                  <c:v>1097.4157</c:v>
                </c:pt>
                <c:pt idx="363">
                  <c:v>1099.3444</c:v>
                </c:pt>
                <c:pt idx="364">
                  <c:v>1101.2729999999999</c:v>
                </c:pt>
                <c:pt idx="365">
                  <c:v>1103.2017000000001</c:v>
                </c:pt>
                <c:pt idx="366">
                  <c:v>1105.1304</c:v>
                </c:pt>
                <c:pt idx="367">
                  <c:v>1107.0590999999999</c:v>
                </c:pt>
                <c:pt idx="368">
                  <c:v>1108.9876999999999</c:v>
                </c:pt>
                <c:pt idx="369">
                  <c:v>1110.9164000000001</c:v>
                </c:pt>
                <c:pt idx="370">
                  <c:v>1112.8451</c:v>
                </c:pt>
                <c:pt idx="371">
                  <c:v>1114.7737999999999</c:v>
                </c:pt>
                <c:pt idx="372">
                  <c:v>1116.7023999999999</c:v>
                </c:pt>
                <c:pt idx="373">
                  <c:v>1118.6311000000001</c:v>
                </c:pt>
                <c:pt idx="374">
                  <c:v>1120.5598</c:v>
                </c:pt>
                <c:pt idx="375">
                  <c:v>1122.4884999999999</c:v>
                </c:pt>
                <c:pt idx="376">
                  <c:v>1124.4170999999999</c:v>
                </c:pt>
                <c:pt idx="377">
                  <c:v>1126.3458000000001</c:v>
                </c:pt>
                <c:pt idx="378">
                  <c:v>1128.2745</c:v>
                </c:pt>
                <c:pt idx="379">
                  <c:v>1130.2031999999999</c:v>
                </c:pt>
                <c:pt idx="380">
                  <c:v>1132.1318000000001</c:v>
                </c:pt>
                <c:pt idx="381">
                  <c:v>1134.0605</c:v>
                </c:pt>
                <c:pt idx="382">
                  <c:v>1135.9892</c:v>
                </c:pt>
                <c:pt idx="383">
                  <c:v>1137.9178999999999</c:v>
                </c:pt>
                <c:pt idx="384">
                  <c:v>1139.8465000000001</c:v>
                </c:pt>
                <c:pt idx="385">
                  <c:v>1141.7752</c:v>
                </c:pt>
                <c:pt idx="386">
                  <c:v>1143.7039</c:v>
                </c:pt>
                <c:pt idx="387">
                  <c:v>1145.6325999999999</c:v>
                </c:pt>
                <c:pt idx="388">
                  <c:v>1147.5612000000001</c:v>
                </c:pt>
                <c:pt idx="389">
                  <c:v>1149.4899</c:v>
                </c:pt>
                <c:pt idx="390">
                  <c:v>1151.4186</c:v>
                </c:pt>
                <c:pt idx="391">
                  <c:v>1153.3472999999999</c:v>
                </c:pt>
                <c:pt idx="392">
                  <c:v>1155.2759000000001</c:v>
                </c:pt>
                <c:pt idx="393">
                  <c:v>1157.2046</c:v>
                </c:pt>
                <c:pt idx="394">
                  <c:v>1159.1333</c:v>
                </c:pt>
                <c:pt idx="395">
                  <c:v>1161.0619999999999</c:v>
                </c:pt>
                <c:pt idx="396">
                  <c:v>1162.9906000000001</c:v>
                </c:pt>
                <c:pt idx="397">
                  <c:v>1164.9193</c:v>
                </c:pt>
                <c:pt idx="398">
                  <c:v>1166.848</c:v>
                </c:pt>
                <c:pt idx="399">
                  <c:v>1168.7766999999999</c:v>
                </c:pt>
                <c:pt idx="400">
                  <c:v>1170.7053000000001</c:v>
                </c:pt>
                <c:pt idx="401">
                  <c:v>1172.634</c:v>
                </c:pt>
                <c:pt idx="402">
                  <c:v>1174.5626999999999</c:v>
                </c:pt>
                <c:pt idx="403">
                  <c:v>1176.4912999999999</c:v>
                </c:pt>
                <c:pt idx="404">
                  <c:v>1178.42</c:v>
                </c:pt>
                <c:pt idx="405">
                  <c:v>1180.3487</c:v>
                </c:pt>
                <c:pt idx="406">
                  <c:v>1182.2773999999999</c:v>
                </c:pt>
                <c:pt idx="407">
                  <c:v>1184.2059999999999</c:v>
                </c:pt>
                <c:pt idx="408">
                  <c:v>1186.1347000000001</c:v>
                </c:pt>
                <c:pt idx="409">
                  <c:v>1188.0634</c:v>
                </c:pt>
                <c:pt idx="410">
                  <c:v>1189.9920999999999</c:v>
                </c:pt>
                <c:pt idx="411">
                  <c:v>1191.9206999999999</c:v>
                </c:pt>
                <c:pt idx="412">
                  <c:v>1193.8494000000001</c:v>
                </c:pt>
                <c:pt idx="413">
                  <c:v>1195.7781</c:v>
                </c:pt>
                <c:pt idx="414">
                  <c:v>1197.7067999999999</c:v>
                </c:pt>
                <c:pt idx="415">
                  <c:v>1199.6353999999999</c:v>
                </c:pt>
                <c:pt idx="416">
                  <c:v>1201.5641000000001</c:v>
                </c:pt>
                <c:pt idx="417">
                  <c:v>1203.4928</c:v>
                </c:pt>
                <c:pt idx="418">
                  <c:v>1205.4214999999999</c:v>
                </c:pt>
                <c:pt idx="419">
                  <c:v>1207.3501000000001</c:v>
                </c:pt>
                <c:pt idx="420">
                  <c:v>1209.2788</c:v>
                </c:pt>
                <c:pt idx="421">
                  <c:v>1211.2075</c:v>
                </c:pt>
                <c:pt idx="422">
                  <c:v>1213.1361999999999</c:v>
                </c:pt>
                <c:pt idx="423">
                  <c:v>1215.0648000000001</c:v>
                </c:pt>
                <c:pt idx="424">
                  <c:v>1216.9935</c:v>
                </c:pt>
                <c:pt idx="425">
                  <c:v>1218.9222</c:v>
                </c:pt>
                <c:pt idx="426">
                  <c:v>1220.8508999999999</c:v>
                </c:pt>
                <c:pt idx="427">
                  <c:v>1222.7795000000001</c:v>
                </c:pt>
                <c:pt idx="428">
                  <c:v>1224.7082</c:v>
                </c:pt>
                <c:pt idx="429">
                  <c:v>1226.6369</c:v>
                </c:pt>
                <c:pt idx="430">
                  <c:v>1228.5655999999999</c:v>
                </c:pt>
                <c:pt idx="431">
                  <c:v>1230.4942000000001</c:v>
                </c:pt>
                <c:pt idx="432">
                  <c:v>1232.4229</c:v>
                </c:pt>
                <c:pt idx="433">
                  <c:v>1234.3516</c:v>
                </c:pt>
                <c:pt idx="434">
                  <c:v>1236.2802999999999</c:v>
                </c:pt>
                <c:pt idx="435">
                  <c:v>1238.2089000000001</c:v>
                </c:pt>
                <c:pt idx="436">
                  <c:v>1240.1376</c:v>
                </c:pt>
                <c:pt idx="437">
                  <c:v>1242.0663</c:v>
                </c:pt>
                <c:pt idx="438">
                  <c:v>1243.9948999999999</c:v>
                </c:pt>
                <c:pt idx="439">
                  <c:v>1245.9236000000001</c:v>
                </c:pt>
                <c:pt idx="440">
                  <c:v>1247.8523</c:v>
                </c:pt>
                <c:pt idx="441">
                  <c:v>1249.7809999999999</c:v>
                </c:pt>
                <c:pt idx="442">
                  <c:v>1251.7095999999999</c:v>
                </c:pt>
                <c:pt idx="443">
                  <c:v>1253.6383000000001</c:v>
                </c:pt>
                <c:pt idx="444">
                  <c:v>1255.567</c:v>
                </c:pt>
                <c:pt idx="445">
                  <c:v>1257.4956999999999</c:v>
                </c:pt>
                <c:pt idx="446">
                  <c:v>1259.4242999999999</c:v>
                </c:pt>
                <c:pt idx="447">
                  <c:v>1261.3530000000001</c:v>
                </c:pt>
                <c:pt idx="448">
                  <c:v>1263.2817</c:v>
                </c:pt>
                <c:pt idx="449">
                  <c:v>1265.2103999999999</c:v>
                </c:pt>
                <c:pt idx="450">
                  <c:v>1267.1389999999999</c:v>
                </c:pt>
                <c:pt idx="451">
                  <c:v>1269.0677000000001</c:v>
                </c:pt>
                <c:pt idx="452">
                  <c:v>1270.9964</c:v>
                </c:pt>
                <c:pt idx="453">
                  <c:v>1272.9250999999999</c:v>
                </c:pt>
                <c:pt idx="454">
                  <c:v>1274.8536999999999</c:v>
                </c:pt>
                <c:pt idx="455">
                  <c:v>1276.7824000000001</c:v>
                </c:pt>
                <c:pt idx="456">
                  <c:v>1278.7111</c:v>
                </c:pt>
                <c:pt idx="457">
                  <c:v>1280.6397999999999</c:v>
                </c:pt>
                <c:pt idx="458">
                  <c:v>1282.5684000000001</c:v>
                </c:pt>
                <c:pt idx="459">
                  <c:v>1284.4971</c:v>
                </c:pt>
                <c:pt idx="460">
                  <c:v>1286.4258</c:v>
                </c:pt>
                <c:pt idx="461">
                  <c:v>1288.3544999999999</c:v>
                </c:pt>
                <c:pt idx="462">
                  <c:v>1290.2831000000001</c:v>
                </c:pt>
                <c:pt idx="463">
                  <c:v>1292.2118</c:v>
                </c:pt>
                <c:pt idx="464">
                  <c:v>1294.1405</c:v>
                </c:pt>
                <c:pt idx="465">
                  <c:v>1296.0691999999999</c:v>
                </c:pt>
                <c:pt idx="466">
                  <c:v>1297.9978000000001</c:v>
                </c:pt>
                <c:pt idx="467">
                  <c:v>1299.9265</c:v>
                </c:pt>
                <c:pt idx="468">
                  <c:v>1301.8552</c:v>
                </c:pt>
                <c:pt idx="469">
                  <c:v>1303.7838999999999</c:v>
                </c:pt>
                <c:pt idx="470">
                  <c:v>1305.7125000000001</c:v>
                </c:pt>
                <c:pt idx="471">
                  <c:v>1307.6412</c:v>
                </c:pt>
                <c:pt idx="472">
                  <c:v>1309.5699</c:v>
                </c:pt>
                <c:pt idx="473">
                  <c:v>1311.4985999999999</c:v>
                </c:pt>
                <c:pt idx="474">
                  <c:v>1313.4272000000001</c:v>
                </c:pt>
                <c:pt idx="475">
                  <c:v>1315.3559</c:v>
                </c:pt>
                <c:pt idx="476">
                  <c:v>1317.2846</c:v>
                </c:pt>
                <c:pt idx="477">
                  <c:v>1319.2131999999999</c:v>
                </c:pt>
                <c:pt idx="478">
                  <c:v>1321.1419000000001</c:v>
                </c:pt>
                <c:pt idx="479">
                  <c:v>1323.0706</c:v>
                </c:pt>
                <c:pt idx="480">
                  <c:v>1324.9992999999999</c:v>
                </c:pt>
                <c:pt idx="481">
                  <c:v>1326.9278999999999</c:v>
                </c:pt>
                <c:pt idx="482">
                  <c:v>1328.8566000000001</c:v>
                </c:pt>
                <c:pt idx="483">
                  <c:v>1330.7853</c:v>
                </c:pt>
                <c:pt idx="484">
                  <c:v>1332.7139999999999</c:v>
                </c:pt>
                <c:pt idx="485">
                  <c:v>1334.6425999999999</c:v>
                </c:pt>
                <c:pt idx="486">
                  <c:v>1336.5713000000001</c:v>
                </c:pt>
                <c:pt idx="487">
                  <c:v>1338.5</c:v>
                </c:pt>
                <c:pt idx="488">
                  <c:v>1340.4286999999999</c:v>
                </c:pt>
                <c:pt idx="489">
                  <c:v>1342.3572999999999</c:v>
                </c:pt>
                <c:pt idx="490">
                  <c:v>1344.2860000000001</c:v>
                </c:pt>
                <c:pt idx="491">
                  <c:v>1346.2147</c:v>
                </c:pt>
                <c:pt idx="492">
                  <c:v>1348.1433999999999</c:v>
                </c:pt>
                <c:pt idx="493">
                  <c:v>1350.0719999999999</c:v>
                </c:pt>
                <c:pt idx="494">
                  <c:v>1352.0007000000001</c:v>
                </c:pt>
                <c:pt idx="495">
                  <c:v>1353.9294</c:v>
                </c:pt>
                <c:pt idx="496">
                  <c:v>1355.8580999999999</c:v>
                </c:pt>
                <c:pt idx="497">
                  <c:v>1357.7867000000001</c:v>
                </c:pt>
                <c:pt idx="498">
                  <c:v>1359.7154</c:v>
                </c:pt>
                <c:pt idx="499">
                  <c:v>1361.6441</c:v>
                </c:pt>
                <c:pt idx="500">
                  <c:v>1363.5727999999999</c:v>
                </c:pt>
                <c:pt idx="501">
                  <c:v>1365.5014000000001</c:v>
                </c:pt>
                <c:pt idx="502">
                  <c:v>1367.4301</c:v>
                </c:pt>
                <c:pt idx="503">
                  <c:v>1369.3588</c:v>
                </c:pt>
                <c:pt idx="504">
                  <c:v>1371.2874999999999</c:v>
                </c:pt>
                <c:pt idx="505">
                  <c:v>1373.2161000000001</c:v>
                </c:pt>
                <c:pt idx="506">
                  <c:v>1375.1448</c:v>
                </c:pt>
                <c:pt idx="507">
                  <c:v>1377.0735</c:v>
                </c:pt>
                <c:pt idx="508">
                  <c:v>1379.0021999999999</c:v>
                </c:pt>
                <c:pt idx="509">
                  <c:v>1380.9308000000001</c:v>
                </c:pt>
                <c:pt idx="510">
                  <c:v>1382.8595</c:v>
                </c:pt>
                <c:pt idx="511">
                  <c:v>1384.7882</c:v>
                </c:pt>
                <c:pt idx="512">
                  <c:v>1386.7168999999999</c:v>
                </c:pt>
                <c:pt idx="513">
                  <c:v>1388.6455000000001</c:v>
                </c:pt>
                <c:pt idx="514">
                  <c:v>1390.5742</c:v>
                </c:pt>
                <c:pt idx="515">
                  <c:v>1392.5029</c:v>
                </c:pt>
                <c:pt idx="516">
                  <c:v>1394.4314999999999</c:v>
                </c:pt>
                <c:pt idx="517">
                  <c:v>1396.3602000000001</c:v>
                </c:pt>
                <c:pt idx="518">
                  <c:v>1398.2889</c:v>
                </c:pt>
                <c:pt idx="519">
                  <c:v>1400.2175999999999</c:v>
                </c:pt>
                <c:pt idx="520">
                  <c:v>1402.1461999999999</c:v>
                </c:pt>
                <c:pt idx="521">
                  <c:v>1404.0749000000001</c:v>
                </c:pt>
                <c:pt idx="522">
                  <c:v>1406.0036</c:v>
                </c:pt>
                <c:pt idx="523">
                  <c:v>1407.9322999999999</c:v>
                </c:pt>
                <c:pt idx="524">
                  <c:v>1409.8608999999999</c:v>
                </c:pt>
                <c:pt idx="525">
                  <c:v>1411.7896000000001</c:v>
                </c:pt>
                <c:pt idx="526">
                  <c:v>1413.7183</c:v>
                </c:pt>
                <c:pt idx="527">
                  <c:v>1415.6469999999999</c:v>
                </c:pt>
                <c:pt idx="528">
                  <c:v>1417.5755999999999</c:v>
                </c:pt>
                <c:pt idx="529">
                  <c:v>1419.5043000000001</c:v>
                </c:pt>
                <c:pt idx="530">
                  <c:v>1421.433</c:v>
                </c:pt>
                <c:pt idx="531">
                  <c:v>1423.3616999999999</c:v>
                </c:pt>
                <c:pt idx="532">
                  <c:v>1425.2902999999999</c:v>
                </c:pt>
                <c:pt idx="533">
                  <c:v>1427.2190000000001</c:v>
                </c:pt>
                <c:pt idx="534">
                  <c:v>1429.1477</c:v>
                </c:pt>
                <c:pt idx="535">
                  <c:v>1431.0763999999999</c:v>
                </c:pt>
                <c:pt idx="536">
                  <c:v>1433.0050000000001</c:v>
                </c:pt>
                <c:pt idx="537">
                  <c:v>1434.9337</c:v>
                </c:pt>
                <c:pt idx="538">
                  <c:v>1436.8624</c:v>
                </c:pt>
                <c:pt idx="539">
                  <c:v>1438.7910999999999</c:v>
                </c:pt>
                <c:pt idx="540">
                  <c:v>1440.7197000000001</c:v>
                </c:pt>
                <c:pt idx="541">
                  <c:v>1442.6484</c:v>
                </c:pt>
                <c:pt idx="542">
                  <c:v>1444.5771</c:v>
                </c:pt>
                <c:pt idx="543">
                  <c:v>1446.5057999999999</c:v>
                </c:pt>
                <c:pt idx="544">
                  <c:v>1448.4344000000001</c:v>
                </c:pt>
                <c:pt idx="545">
                  <c:v>1450.3631</c:v>
                </c:pt>
                <c:pt idx="546">
                  <c:v>1452.2918</c:v>
                </c:pt>
                <c:pt idx="547">
                  <c:v>1454.2204999999999</c:v>
                </c:pt>
                <c:pt idx="548">
                  <c:v>1456.1491000000001</c:v>
                </c:pt>
                <c:pt idx="549">
                  <c:v>1458.0778</c:v>
                </c:pt>
                <c:pt idx="550">
                  <c:v>1460.0065</c:v>
                </c:pt>
                <c:pt idx="551">
                  <c:v>1461.9350999999999</c:v>
                </c:pt>
                <c:pt idx="552">
                  <c:v>1463.8638000000001</c:v>
                </c:pt>
                <c:pt idx="553">
                  <c:v>1465.7925</c:v>
                </c:pt>
                <c:pt idx="554">
                  <c:v>1467.7212</c:v>
                </c:pt>
                <c:pt idx="555">
                  <c:v>1469.6497999999999</c:v>
                </c:pt>
                <c:pt idx="556">
                  <c:v>1471.5785000000001</c:v>
                </c:pt>
                <c:pt idx="557">
                  <c:v>1473.5072</c:v>
                </c:pt>
                <c:pt idx="558">
                  <c:v>1475.4358999999999</c:v>
                </c:pt>
                <c:pt idx="559">
                  <c:v>1477.3644999999999</c:v>
                </c:pt>
                <c:pt idx="560">
                  <c:v>1479.2932000000001</c:v>
                </c:pt>
                <c:pt idx="561">
                  <c:v>1481.2219</c:v>
                </c:pt>
                <c:pt idx="562">
                  <c:v>1483.1505999999999</c:v>
                </c:pt>
                <c:pt idx="563">
                  <c:v>1485.0791999999999</c:v>
                </c:pt>
                <c:pt idx="564">
                  <c:v>1487.0079000000001</c:v>
                </c:pt>
                <c:pt idx="565">
                  <c:v>1488.9366</c:v>
                </c:pt>
                <c:pt idx="566">
                  <c:v>1490.8652999999999</c:v>
                </c:pt>
                <c:pt idx="567">
                  <c:v>1492.7938999999999</c:v>
                </c:pt>
                <c:pt idx="568">
                  <c:v>1494.7226000000001</c:v>
                </c:pt>
                <c:pt idx="569">
                  <c:v>1496.6513</c:v>
                </c:pt>
                <c:pt idx="570">
                  <c:v>1498.58</c:v>
                </c:pt>
                <c:pt idx="571">
                  <c:v>1500.5085999999999</c:v>
                </c:pt>
                <c:pt idx="572">
                  <c:v>1502.4373000000001</c:v>
                </c:pt>
                <c:pt idx="573">
                  <c:v>1504.366</c:v>
                </c:pt>
                <c:pt idx="574">
                  <c:v>1506.2946999999999</c:v>
                </c:pt>
                <c:pt idx="575">
                  <c:v>1508.2233000000001</c:v>
                </c:pt>
                <c:pt idx="576">
                  <c:v>1510.152</c:v>
                </c:pt>
                <c:pt idx="577">
                  <c:v>1512.0807</c:v>
                </c:pt>
                <c:pt idx="578">
                  <c:v>1514.0093999999999</c:v>
                </c:pt>
                <c:pt idx="579">
                  <c:v>1515.9380000000001</c:v>
                </c:pt>
                <c:pt idx="580">
                  <c:v>1517.8667</c:v>
                </c:pt>
                <c:pt idx="581">
                  <c:v>1519.7954</c:v>
                </c:pt>
                <c:pt idx="582">
                  <c:v>1521.7240999999999</c:v>
                </c:pt>
                <c:pt idx="583">
                  <c:v>1523.6527000000001</c:v>
                </c:pt>
                <c:pt idx="584">
                  <c:v>1525.5814</c:v>
                </c:pt>
                <c:pt idx="585">
                  <c:v>1527.5101</c:v>
                </c:pt>
                <c:pt idx="586">
                  <c:v>1529.4387999999999</c:v>
                </c:pt>
                <c:pt idx="587">
                  <c:v>1531.3674000000001</c:v>
                </c:pt>
                <c:pt idx="588">
                  <c:v>1533.2961</c:v>
                </c:pt>
                <c:pt idx="589">
                  <c:v>1535.2248</c:v>
                </c:pt>
                <c:pt idx="590">
                  <c:v>1537.1533999999999</c:v>
                </c:pt>
                <c:pt idx="591">
                  <c:v>1539.0821000000001</c:v>
                </c:pt>
                <c:pt idx="592">
                  <c:v>1541.0108</c:v>
                </c:pt>
                <c:pt idx="593">
                  <c:v>1542.9395</c:v>
                </c:pt>
                <c:pt idx="594">
                  <c:v>1544.8680999999999</c:v>
                </c:pt>
                <c:pt idx="595">
                  <c:v>1546.7968000000001</c:v>
                </c:pt>
                <c:pt idx="596">
                  <c:v>1548.7255</c:v>
                </c:pt>
                <c:pt idx="597">
                  <c:v>1550.6541999999999</c:v>
                </c:pt>
                <c:pt idx="598">
                  <c:v>1552.5827999999999</c:v>
                </c:pt>
                <c:pt idx="599">
                  <c:v>1554.5115000000001</c:v>
                </c:pt>
                <c:pt idx="600">
                  <c:v>1556.4402</c:v>
                </c:pt>
                <c:pt idx="601">
                  <c:v>1558.3688999999999</c:v>
                </c:pt>
                <c:pt idx="602">
                  <c:v>1560.2974999999999</c:v>
                </c:pt>
                <c:pt idx="603">
                  <c:v>1562.2262000000001</c:v>
                </c:pt>
                <c:pt idx="604">
                  <c:v>1564.1549</c:v>
                </c:pt>
                <c:pt idx="605">
                  <c:v>1566.0835999999999</c:v>
                </c:pt>
                <c:pt idx="606">
                  <c:v>1568.0121999999999</c:v>
                </c:pt>
                <c:pt idx="607">
                  <c:v>1569.9409000000001</c:v>
                </c:pt>
                <c:pt idx="608">
                  <c:v>1571.8696</c:v>
                </c:pt>
                <c:pt idx="609">
                  <c:v>1573.7982999999999</c:v>
                </c:pt>
                <c:pt idx="610">
                  <c:v>1575.7268999999999</c:v>
                </c:pt>
                <c:pt idx="611">
                  <c:v>1577.6556</c:v>
                </c:pt>
                <c:pt idx="612">
                  <c:v>1579.5843</c:v>
                </c:pt>
                <c:pt idx="613">
                  <c:v>1581.5129999999999</c:v>
                </c:pt>
                <c:pt idx="614">
                  <c:v>1583.4416000000001</c:v>
                </c:pt>
                <c:pt idx="615">
                  <c:v>1585.3703</c:v>
                </c:pt>
                <c:pt idx="616">
                  <c:v>1587.299</c:v>
                </c:pt>
                <c:pt idx="617">
                  <c:v>1589.2276999999999</c:v>
                </c:pt>
                <c:pt idx="618">
                  <c:v>1591.1563000000001</c:v>
                </c:pt>
                <c:pt idx="619">
                  <c:v>1593.085</c:v>
                </c:pt>
                <c:pt idx="620">
                  <c:v>1595.0137</c:v>
                </c:pt>
                <c:pt idx="621">
                  <c:v>1596.9423999999999</c:v>
                </c:pt>
                <c:pt idx="622">
                  <c:v>1598.8710000000001</c:v>
                </c:pt>
                <c:pt idx="623">
                  <c:v>1600.7997</c:v>
                </c:pt>
                <c:pt idx="624">
                  <c:v>1602.7284</c:v>
                </c:pt>
                <c:pt idx="625">
                  <c:v>1604.6570999999999</c:v>
                </c:pt>
                <c:pt idx="626">
                  <c:v>1606.5857000000001</c:v>
                </c:pt>
                <c:pt idx="627">
                  <c:v>1608.5144</c:v>
                </c:pt>
                <c:pt idx="628">
                  <c:v>1610.4431</c:v>
                </c:pt>
                <c:pt idx="629">
                  <c:v>1612.3716999999999</c:v>
                </c:pt>
                <c:pt idx="630">
                  <c:v>1614.3004000000001</c:v>
                </c:pt>
                <c:pt idx="631">
                  <c:v>1616.2291</c:v>
                </c:pt>
                <c:pt idx="632">
                  <c:v>1618.1578</c:v>
                </c:pt>
                <c:pt idx="633">
                  <c:v>1620.0863999999999</c:v>
                </c:pt>
                <c:pt idx="634">
                  <c:v>1622.0151000000001</c:v>
                </c:pt>
                <c:pt idx="635">
                  <c:v>1623.9438</c:v>
                </c:pt>
                <c:pt idx="636">
                  <c:v>1625.8724999999999</c:v>
                </c:pt>
                <c:pt idx="637">
                  <c:v>1627.8010999999999</c:v>
                </c:pt>
                <c:pt idx="638">
                  <c:v>1629.7298000000001</c:v>
                </c:pt>
                <c:pt idx="639">
                  <c:v>1631.6585</c:v>
                </c:pt>
                <c:pt idx="640">
                  <c:v>1633.5871999999999</c:v>
                </c:pt>
                <c:pt idx="641">
                  <c:v>1635.5157999999999</c:v>
                </c:pt>
                <c:pt idx="642">
                  <c:v>1637.4445000000001</c:v>
                </c:pt>
                <c:pt idx="643">
                  <c:v>1639.3732</c:v>
                </c:pt>
                <c:pt idx="644">
                  <c:v>1641.3018999999999</c:v>
                </c:pt>
                <c:pt idx="645">
                  <c:v>1643.2304999999999</c:v>
                </c:pt>
                <c:pt idx="646">
                  <c:v>1645.1592000000001</c:v>
                </c:pt>
                <c:pt idx="647">
                  <c:v>1647.0879</c:v>
                </c:pt>
                <c:pt idx="648">
                  <c:v>1649.0165999999999</c:v>
                </c:pt>
                <c:pt idx="649">
                  <c:v>1650.9452000000001</c:v>
                </c:pt>
                <c:pt idx="650">
                  <c:v>1652.8739</c:v>
                </c:pt>
                <c:pt idx="651">
                  <c:v>1654.8026</c:v>
                </c:pt>
                <c:pt idx="652">
                  <c:v>1656.7312999999999</c:v>
                </c:pt>
                <c:pt idx="653">
                  <c:v>1658.6599000000001</c:v>
                </c:pt>
                <c:pt idx="654">
                  <c:v>1660.5886</c:v>
                </c:pt>
                <c:pt idx="655">
                  <c:v>1662.5173</c:v>
                </c:pt>
                <c:pt idx="656">
                  <c:v>1664.4459999999999</c:v>
                </c:pt>
                <c:pt idx="657">
                  <c:v>1666.3746000000001</c:v>
                </c:pt>
                <c:pt idx="658">
                  <c:v>1668.3033</c:v>
                </c:pt>
                <c:pt idx="659">
                  <c:v>1670.232</c:v>
                </c:pt>
                <c:pt idx="660">
                  <c:v>1672.1606999999999</c:v>
                </c:pt>
                <c:pt idx="661">
                  <c:v>1674.0893000000001</c:v>
                </c:pt>
                <c:pt idx="662">
                  <c:v>1676.018</c:v>
                </c:pt>
                <c:pt idx="663">
                  <c:v>1677.9467</c:v>
                </c:pt>
                <c:pt idx="664">
                  <c:v>1679.8753999999999</c:v>
                </c:pt>
                <c:pt idx="665">
                  <c:v>1681.8040000000001</c:v>
                </c:pt>
                <c:pt idx="666">
                  <c:v>1683.7327</c:v>
                </c:pt>
                <c:pt idx="667">
                  <c:v>1685.6614</c:v>
                </c:pt>
                <c:pt idx="668">
                  <c:v>1687.59</c:v>
                </c:pt>
                <c:pt idx="669">
                  <c:v>1689.5187000000001</c:v>
                </c:pt>
                <c:pt idx="670">
                  <c:v>1691.4474</c:v>
                </c:pt>
                <c:pt idx="671">
                  <c:v>1693.3761</c:v>
                </c:pt>
                <c:pt idx="672">
                  <c:v>1695.3046999999999</c:v>
                </c:pt>
                <c:pt idx="673">
                  <c:v>1697.2334000000001</c:v>
                </c:pt>
                <c:pt idx="674">
                  <c:v>1699.1621</c:v>
                </c:pt>
                <c:pt idx="675">
                  <c:v>1701.0907999999999</c:v>
                </c:pt>
                <c:pt idx="676">
                  <c:v>1703.0193999999999</c:v>
                </c:pt>
                <c:pt idx="677">
                  <c:v>1704.9481000000001</c:v>
                </c:pt>
                <c:pt idx="678">
                  <c:v>1706.8768</c:v>
                </c:pt>
                <c:pt idx="679">
                  <c:v>1708.8054999999999</c:v>
                </c:pt>
                <c:pt idx="680">
                  <c:v>1710.7340999999999</c:v>
                </c:pt>
                <c:pt idx="681">
                  <c:v>1712.6628000000001</c:v>
                </c:pt>
                <c:pt idx="682">
                  <c:v>1714.5915</c:v>
                </c:pt>
                <c:pt idx="683">
                  <c:v>1716.5201999999999</c:v>
                </c:pt>
                <c:pt idx="684">
                  <c:v>1718.4487999999999</c:v>
                </c:pt>
                <c:pt idx="685">
                  <c:v>1720.3775000000001</c:v>
                </c:pt>
                <c:pt idx="686">
                  <c:v>1722.3062</c:v>
                </c:pt>
                <c:pt idx="687">
                  <c:v>1724.2348999999999</c:v>
                </c:pt>
                <c:pt idx="688">
                  <c:v>1726.1635000000001</c:v>
                </c:pt>
                <c:pt idx="689">
                  <c:v>1728.0922</c:v>
                </c:pt>
                <c:pt idx="690">
                  <c:v>1730.0209</c:v>
                </c:pt>
                <c:pt idx="691">
                  <c:v>1731.9495999999999</c:v>
                </c:pt>
                <c:pt idx="692">
                  <c:v>1733.8782000000001</c:v>
                </c:pt>
                <c:pt idx="693">
                  <c:v>1735.8069</c:v>
                </c:pt>
                <c:pt idx="694">
                  <c:v>1737.7356</c:v>
                </c:pt>
                <c:pt idx="695">
                  <c:v>1739.6642999999999</c:v>
                </c:pt>
                <c:pt idx="696">
                  <c:v>1741.5929000000001</c:v>
                </c:pt>
                <c:pt idx="697">
                  <c:v>1743.5216</c:v>
                </c:pt>
                <c:pt idx="698">
                  <c:v>1745.4503</c:v>
                </c:pt>
                <c:pt idx="699">
                  <c:v>1747.3789999999999</c:v>
                </c:pt>
                <c:pt idx="700">
                  <c:v>1749.3076000000001</c:v>
                </c:pt>
                <c:pt idx="701">
                  <c:v>1751.2363</c:v>
                </c:pt>
                <c:pt idx="702">
                  <c:v>1753.165</c:v>
                </c:pt>
                <c:pt idx="703">
                  <c:v>1755.0935999999999</c:v>
                </c:pt>
                <c:pt idx="704">
                  <c:v>1757.0223000000001</c:v>
                </c:pt>
                <c:pt idx="705">
                  <c:v>1758.951</c:v>
                </c:pt>
                <c:pt idx="706">
                  <c:v>1760.8797</c:v>
                </c:pt>
                <c:pt idx="707">
                  <c:v>1762.8082999999999</c:v>
                </c:pt>
                <c:pt idx="708">
                  <c:v>1764.7370000000001</c:v>
                </c:pt>
                <c:pt idx="709">
                  <c:v>1766.6657</c:v>
                </c:pt>
                <c:pt idx="710">
                  <c:v>1768.5944</c:v>
                </c:pt>
                <c:pt idx="711">
                  <c:v>1770.5229999999999</c:v>
                </c:pt>
                <c:pt idx="712">
                  <c:v>1772.4517000000001</c:v>
                </c:pt>
                <c:pt idx="713">
                  <c:v>1774.3804</c:v>
                </c:pt>
                <c:pt idx="714">
                  <c:v>1776.3090999999999</c:v>
                </c:pt>
                <c:pt idx="715">
                  <c:v>1778.2376999999999</c:v>
                </c:pt>
                <c:pt idx="716">
                  <c:v>1780.1664000000001</c:v>
                </c:pt>
                <c:pt idx="717">
                  <c:v>1782.0951</c:v>
                </c:pt>
                <c:pt idx="718">
                  <c:v>1784.0237999999999</c:v>
                </c:pt>
                <c:pt idx="719">
                  <c:v>1785.9523999999999</c:v>
                </c:pt>
                <c:pt idx="720">
                  <c:v>1787.8811000000001</c:v>
                </c:pt>
                <c:pt idx="721">
                  <c:v>1789.8098</c:v>
                </c:pt>
                <c:pt idx="722">
                  <c:v>1791.7384999999999</c:v>
                </c:pt>
                <c:pt idx="723">
                  <c:v>1793.6670999999999</c:v>
                </c:pt>
                <c:pt idx="724">
                  <c:v>1795.5958000000001</c:v>
                </c:pt>
                <c:pt idx="725">
                  <c:v>1797.5245</c:v>
                </c:pt>
                <c:pt idx="726">
                  <c:v>1799.4531999999999</c:v>
                </c:pt>
                <c:pt idx="727">
                  <c:v>1801.3818000000001</c:v>
                </c:pt>
                <c:pt idx="728">
                  <c:v>1803.3105</c:v>
                </c:pt>
                <c:pt idx="729">
                  <c:v>1805.2392</c:v>
                </c:pt>
                <c:pt idx="730">
                  <c:v>1807.1678999999999</c:v>
                </c:pt>
                <c:pt idx="731">
                  <c:v>1809.0965000000001</c:v>
                </c:pt>
                <c:pt idx="732">
                  <c:v>1811.0252</c:v>
                </c:pt>
                <c:pt idx="733">
                  <c:v>1812.9539</c:v>
                </c:pt>
                <c:pt idx="734">
                  <c:v>1814.8825999999999</c:v>
                </c:pt>
                <c:pt idx="735">
                  <c:v>1816.8112000000001</c:v>
                </c:pt>
                <c:pt idx="736">
                  <c:v>1818.7399</c:v>
                </c:pt>
                <c:pt idx="737">
                  <c:v>1820.6686</c:v>
                </c:pt>
                <c:pt idx="738">
                  <c:v>1822.5972999999999</c:v>
                </c:pt>
                <c:pt idx="739">
                  <c:v>1824.5259000000001</c:v>
                </c:pt>
                <c:pt idx="740">
                  <c:v>1826.4546</c:v>
                </c:pt>
                <c:pt idx="741">
                  <c:v>1828.3833</c:v>
                </c:pt>
                <c:pt idx="742">
                  <c:v>1830.3118999999999</c:v>
                </c:pt>
                <c:pt idx="743">
                  <c:v>1832.2406000000001</c:v>
                </c:pt>
                <c:pt idx="744">
                  <c:v>1834.1693</c:v>
                </c:pt>
                <c:pt idx="745">
                  <c:v>1836.098</c:v>
                </c:pt>
                <c:pt idx="746">
                  <c:v>1838.0265999999999</c:v>
                </c:pt>
                <c:pt idx="747">
                  <c:v>1839.9553000000001</c:v>
                </c:pt>
                <c:pt idx="748">
                  <c:v>1841.884</c:v>
                </c:pt>
                <c:pt idx="749">
                  <c:v>1843.8126999999999</c:v>
                </c:pt>
                <c:pt idx="750">
                  <c:v>1845.7412999999999</c:v>
                </c:pt>
                <c:pt idx="751">
                  <c:v>1847.67</c:v>
                </c:pt>
                <c:pt idx="752">
                  <c:v>1849.5987</c:v>
                </c:pt>
                <c:pt idx="753">
                  <c:v>1851.5273999999999</c:v>
                </c:pt>
                <c:pt idx="754">
                  <c:v>1853.4559999999999</c:v>
                </c:pt>
                <c:pt idx="755">
                  <c:v>1855.3847000000001</c:v>
                </c:pt>
                <c:pt idx="756">
                  <c:v>1857.3134</c:v>
                </c:pt>
                <c:pt idx="757">
                  <c:v>1859.2420999999999</c:v>
                </c:pt>
                <c:pt idx="758">
                  <c:v>1861.1706999999999</c:v>
                </c:pt>
                <c:pt idx="759">
                  <c:v>1863.0994000000001</c:v>
                </c:pt>
                <c:pt idx="760">
                  <c:v>1865.0281</c:v>
                </c:pt>
                <c:pt idx="761">
                  <c:v>1866.9567999999999</c:v>
                </c:pt>
                <c:pt idx="762">
                  <c:v>1868.8853999999999</c:v>
                </c:pt>
                <c:pt idx="763">
                  <c:v>1870.8141000000001</c:v>
                </c:pt>
                <c:pt idx="764">
                  <c:v>1872.7428</c:v>
                </c:pt>
                <c:pt idx="765">
                  <c:v>1874.6714999999999</c:v>
                </c:pt>
                <c:pt idx="766">
                  <c:v>1876.6001000000001</c:v>
                </c:pt>
                <c:pt idx="767">
                  <c:v>1878.5288</c:v>
                </c:pt>
                <c:pt idx="768">
                  <c:v>1880.4575</c:v>
                </c:pt>
                <c:pt idx="769">
                  <c:v>1882.3861999999999</c:v>
                </c:pt>
                <c:pt idx="770">
                  <c:v>1884.3148000000001</c:v>
                </c:pt>
                <c:pt idx="771">
                  <c:v>1886.2435</c:v>
                </c:pt>
                <c:pt idx="772">
                  <c:v>1888.1722</c:v>
                </c:pt>
                <c:pt idx="773">
                  <c:v>1890.1008999999999</c:v>
                </c:pt>
                <c:pt idx="774">
                  <c:v>1892.0295000000001</c:v>
                </c:pt>
                <c:pt idx="775">
                  <c:v>1893.9582</c:v>
                </c:pt>
                <c:pt idx="776">
                  <c:v>1895.8869</c:v>
                </c:pt>
                <c:pt idx="777">
                  <c:v>1897.8155999999999</c:v>
                </c:pt>
                <c:pt idx="778">
                  <c:v>1899.7442000000001</c:v>
                </c:pt>
                <c:pt idx="779">
                  <c:v>1901.6729</c:v>
                </c:pt>
                <c:pt idx="780">
                  <c:v>1903.6016</c:v>
                </c:pt>
                <c:pt idx="781">
                  <c:v>1905.5301999999999</c:v>
                </c:pt>
                <c:pt idx="782">
                  <c:v>1907.4589000000001</c:v>
                </c:pt>
                <c:pt idx="783">
                  <c:v>1909.3876</c:v>
                </c:pt>
                <c:pt idx="784">
                  <c:v>1911.3163</c:v>
                </c:pt>
                <c:pt idx="785">
                  <c:v>1913.2448999999999</c:v>
                </c:pt>
                <c:pt idx="786">
                  <c:v>1915.1736000000001</c:v>
                </c:pt>
                <c:pt idx="787">
                  <c:v>1917.1023</c:v>
                </c:pt>
                <c:pt idx="788">
                  <c:v>1919.0309999999999</c:v>
                </c:pt>
                <c:pt idx="789">
                  <c:v>1920.9595999999999</c:v>
                </c:pt>
                <c:pt idx="790">
                  <c:v>1922.8883000000001</c:v>
                </c:pt>
                <c:pt idx="791">
                  <c:v>1924.817</c:v>
                </c:pt>
                <c:pt idx="792">
                  <c:v>1926.7456999999999</c:v>
                </c:pt>
                <c:pt idx="793">
                  <c:v>1928.6742999999999</c:v>
                </c:pt>
                <c:pt idx="794">
                  <c:v>1930.6030000000001</c:v>
                </c:pt>
                <c:pt idx="795">
                  <c:v>1932.5317</c:v>
                </c:pt>
                <c:pt idx="796">
                  <c:v>1934.4603999999999</c:v>
                </c:pt>
                <c:pt idx="797">
                  <c:v>1936.3889999999999</c:v>
                </c:pt>
                <c:pt idx="798">
                  <c:v>1938.3177000000001</c:v>
                </c:pt>
                <c:pt idx="799">
                  <c:v>1940.2464</c:v>
                </c:pt>
                <c:pt idx="800">
                  <c:v>1942.1750999999999</c:v>
                </c:pt>
                <c:pt idx="801">
                  <c:v>1944.1036999999999</c:v>
                </c:pt>
                <c:pt idx="802">
                  <c:v>1946.0324000000001</c:v>
                </c:pt>
                <c:pt idx="803">
                  <c:v>1947.9611</c:v>
                </c:pt>
                <c:pt idx="804">
                  <c:v>1949.8897999999999</c:v>
                </c:pt>
                <c:pt idx="805">
                  <c:v>1951.8184000000001</c:v>
                </c:pt>
                <c:pt idx="806">
                  <c:v>1953.7471</c:v>
                </c:pt>
                <c:pt idx="807">
                  <c:v>1955.6758</c:v>
                </c:pt>
                <c:pt idx="808">
                  <c:v>1957.6044999999999</c:v>
                </c:pt>
                <c:pt idx="809">
                  <c:v>1959.5331000000001</c:v>
                </c:pt>
                <c:pt idx="810">
                  <c:v>1961.4618</c:v>
                </c:pt>
                <c:pt idx="811">
                  <c:v>1963.3905</c:v>
                </c:pt>
                <c:pt idx="812">
                  <c:v>1965.3191999999999</c:v>
                </c:pt>
                <c:pt idx="813">
                  <c:v>1967.2478000000001</c:v>
                </c:pt>
                <c:pt idx="814">
                  <c:v>1969.1765</c:v>
                </c:pt>
                <c:pt idx="815">
                  <c:v>1971.1052</c:v>
                </c:pt>
                <c:pt idx="816">
                  <c:v>1973.0338999999999</c:v>
                </c:pt>
                <c:pt idx="817">
                  <c:v>1974.9625000000001</c:v>
                </c:pt>
                <c:pt idx="818">
                  <c:v>1976.8912</c:v>
                </c:pt>
                <c:pt idx="819">
                  <c:v>1978.8199</c:v>
                </c:pt>
                <c:pt idx="820">
                  <c:v>1980.7484999999999</c:v>
                </c:pt>
                <c:pt idx="821">
                  <c:v>1982.6772000000001</c:v>
                </c:pt>
                <c:pt idx="822">
                  <c:v>1984.6059</c:v>
                </c:pt>
                <c:pt idx="823">
                  <c:v>1986.5346</c:v>
                </c:pt>
                <c:pt idx="824">
                  <c:v>1988.4631999999999</c:v>
                </c:pt>
                <c:pt idx="825">
                  <c:v>1990.3919000000001</c:v>
                </c:pt>
                <c:pt idx="826">
                  <c:v>1992.3206</c:v>
                </c:pt>
                <c:pt idx="827">
                  <c:v>1994.2492999999999</c:v>
                </c:pt>
                <c:pt idx="828">
                  <c:v>1996.1778999999999</c:v>
                </c:pt>
                <c:pt idx="829">
                  <c:v>1998.1066000000001</c:v>
                </c:pt>
                <c:pt idx="830">
                  <c:v>2000.0353</c:v>
                </c:pt>
                <c:pt idx="831">
                  <c:v>2001.9639999999999</c:v>
                </c:pt>
                <c:pt idx="832">
                  <c:v>2003.8925999999999</c:v>
                </c:pt>
                <c:pt idx="833">
                  <c:v>2005.8213000000001</c:v>
                </c:pt>
                <c:pt idx="834">
                  <c:v>2007.75</c:v>
                </c:pt>
                <c:pt idx="835">
                  <c:v>2009.6786999999999</c:v>
                </c:pt>
                <c:pt idx="836">
                  <c:v>2011.6072999999999</c:v>
                </c:pt>
                <c:pt idx="837">
                  <c:v>2013.5360000000001</c:v>
                </c:pt>
                <c:pt idx="838">
                  <c:v>2015.4647</c:v>
                </c:pt>
                <c:pt idx="839">
                  <c:v>2017.3933999999999</c:v>
                </c:pt>
                <c:pt idx="840">
                  <c:v>2019.3219999999999</c:v>
                </c:pt>
                <c:pt idx="841">
                  <c:v>2021.2507000000001</c:v>
                </c:pt>
                <c:pt idx="842">
                  <c:v>2023.1794</c:v>
                </c:pt>
                <c:pt idx="843">
                  <c:v>2025.1080999999999</c:v>
                </c:pt>
                <c:pt idx="844">
                  <c:v>2027.0367000000001</c:v>
                </c:pt>
                <c:pt idx="845">
                  <c:v>2028.9654</c:v>
                </c:pt>
                <c:pt idx="846">
                  <c:v>2030.8941</c:v>
                </c:pt>
                <c:pt idx="847">
                  <c:v>2032.8227999999999</c:v>
                </c:pt>
                <c:pt idx="848">
                  <c:v>2034.7514000000001</c:v>
                </c:pt>
                <c:pt idx="849">
                  <c:v>2036.6801</c:v>
                </c:pt>
                <c:pt idx="850">
                  <c:v>2038.6088</c:v>
                </c:pt>
                <c:pt idx="851">
                  <c:v>2040.5374999999999</c:v>
                </c:pt>
                <c:pt idx="852">
                  <c:v>2042.4661000000001</c:v>
                </c:pt>
                <c:pt idx="853">
                  <c:v>2044.3948</c:v>
                </c:pt>
                <c:pt idx="854">
                  <c:v>2046.3235</c:v>
                </c:pt>
                <c:pt idx="855">
                  <c:v>2048.2521000000002</c:v>
                </c:pt>
                <c:pt idx="856">
                  <c:v>2050.1808000000001</c:v>
                </c:pt>
                <c:pt idx="857">
                  <c:v>2052.1095</c:v>
                </c:pt>
                <c:pt idx="858">
                  <c:v>2054.0382</c:v>
                </c:pt>
                <c:pt idx="859">
                  <c:v>2055.9668000000001</c:v>
                </c:pt>
                <c:pt idx="860">
                  <c:v>2057.8955000000001</c:v>
                </c:pt>
                <c:pt idx="861">
                  <c:v>2059.8242</c:v>
                </c:pt>
                <c:pt idx="862">
                  <c:v>2061.7529</c:v>
                </c:pt>
                <c:pt idx="863">
                  <c:v>2063.6815000000001</c:v>
                </c:pt>
                <c:pt idx="864">
                  <c:v>2065.6102000000001</c:v>
                </c:pt>
                <c:pt idx="865">
                  <c:v>2067.5389</c:v>
                </c:pt>
                <c:pt idx="866">
                  <c:v>2069.4675999999999</c:v>
                </c:pt>
                <c:pt idx="867">
                  <c:v>2071.3962000000001</c:v>
                </c:pt>
                <c:pt idx="868">
                  <c:v>2073.3249000000001</c:v>
                </c:pt>
                <c:pt idx="869">
                  <c:v>2075.2536</c:v>
                </c:pt>
                <c:pt idx="870">
                  <c:v>2077.1822999999999</c:v>
                </c:pt>
                <c:pt idx="871">
                  <c:v>2079.1109000000001</c:v>
                </c:pt>
                <c:pt idx="872">
                  <c:v>2081.0396000000001</c:v>
                </c:pt>
                <c:pt idx="873">
                  <c:v>2082.9683</c:v>
                </c:pt>
                <c:pt idx="874">
                  <c:v>2084.8969999999999</c:v>
                </c:pt>
                <c:pt idx="875">
                  <c:v>2086.8256000000001</c:v>
                </c:pt>
                <c:pt idx="876">
                  <c:v>2088.7543000000001</c:v>
                </c:pt>
                <c:pt idx="877">
                  <c:v>2090.683</c:v>
                </c:pt>
                <c:pt idx="878">
                  <c:v>2092.6116999999999</c:v>
                </c:pt>
                <c:pt idx="879">
                  <c:v>2094.5403000000001</c:v>
                </c:pt>
                <c:pt idx="880">
                  <c:v>2096.4690000000001</c:v>
                </c:pt>
                <c:pt idx="881">
                  <c:v>2098.3977</c:v>
                </c:pt>
                <c:pt idx="882">
                  <c:v>2100.3263999999999</c:v>
                </c:pt>
                <c:pt idx="883">
                  <c:v>2102.2550000000001</c:v>
                </c:pt>
                <c:pt idx="884">
                  <c:v>2104.1837</c:v>
                </c:pt>
                <c:pt idx="885">
                  <c:v>2106.1124</c:v>
                </c:pt>
                <c:pt idx="886">
                  <c:v>2108.0410999999999</c:v>
                </c:pt>
                <c:pt idx="887">
                  <c:v>2109.9697000000001</c:v>
                </c:pt>
                <c:pt idx="888">
                  <c:v>2111.8984</c:v>
                </c:pt>
                <c:pt idx="889">
                  <c:v>2113.8271</c:v>
                </c:pt>
                <c:pt idx="890">
                  <c:v>2115.7557999999999</c:v>
                </c:pt>
                <c:pt idx="891">
                  <c:v>2117.6844000000001</c:v>
                </c:pt>
                <c:pt idx="892">
                  <c:v>2119.6131</c:v>
                </c:pt>
                <c:pt idx="893">
                  <c:v>2121.5418</c:v>
                </c:pt>
                <c:pt idx="894">
                  <c:v>2123.4704000000002</c:v>
                </c:pt>
                <c:pt idx="895">
                  <c:v>2125.3991000000001</c:v>
                </c:pt>
                <c:pt idx="896">
                  <c:v>2127.3278</c:v>
                </c:pt>
                <c:pt idx="897">
                  <c:v>2129.2565</c:v>
                </c:pt>
                <c:pt idx="898">
                  <c:v>2131.1851000000001</c:v>
                </c:pt>
                <c:pt idx="899">
                  <c:v>2133.1138000000001</c:v>
                </c:pt>
                <c:pt idx="900">
                  <c:v>2135.0425</c:v>
                </c:pt>
                <c:pt idx="901">
                  <c:v>2136.9712</c:v>
                </c:pt>
                <c:pt idx="902">
                  <c:v>2138.8998000000001</c:v>
                </c:pt>
                <c:pt idx="903">
                  <c:v>2140.8285000000001</c:v>
                </c:pt>
                <c:pt idx="904">
                  <c:v>2142.7572</c:v>
                </c:pt>
                <c:pt idx="905">
                  <c:v>2144.6858999999999</c:v>
                </c:pt>
                <c:pt idx="906">
                  <c:v>2146.6145000000001</c:v>
                </c:pt>
                <c:pt idx="907">
                  <c:v>2148.5432000000001</c:v>
                </c:pt>
                <c:pt idx="908">
                  <c:v>2150.4719</c:v>
                </c:pt>
                <c:pt idx="909">
                  <c:v>2152.4005999999999</c:v>
                </c:pt>
                <c:pt idx="910">
                  <c:v>2154.3292000000001</c:v>
                </c:pt>
                <c:pt idx="911">
                  <c:v>2156.2579000000001</c:v>
                </c:pt>
                <c:pt idx="912">
                  <c:v>2158.1866</c:v>
                </c:pt>
                <c:pt idx="913">
                  <c:v>2160.1152999999999</c:v>
                </c:pt>
                <c:pt idx="914">
                  <c:v>2162.0439000000001</c:v>
                </c:pt>
                <c:pt idx="915">
                  <c:v>2163.9726000000001</c:v>
                </c:pt>
                <c:pt idx="916">
                  <c:v>2165.9013</c:v>
                </c:pt>
                <c:pt idx="917">
                  <c:v>2167.83</c:v>
                </c:pt>
                <c:pt idx="918">
                  <c:v>2169.7586000000001</c:v>
                </c:pt>
                <c:pt idx="919">
                  <c:v>2171.6873000000001</c:v>
                </c:pt>
                <c:pt idx="920">
                  <c:v>2173.616</c:v>
                </c:pt>
                <c:pt idx="921">
                  <c:v>2175.5446999999999</c:v>
                </c:pt>
                <c:pt idx="922">
                  <c:v>2177.4733000000001</c:v>
                </c:pt>
                <c:pt idx="923">
                  <c:v>2179.402</c:v>
                </c:pt>
                <c:pt idx="924">
                  <c:v>2181.3307</c:v>
                </c:pt>
                <c:pt idx="925">
                  <c:v>2183.2593999999999</c:v>
                </c:pt>
                <c:pt idx="926">
                  <c:v>2185.1880000000001</c:v>
                </c:pt>
                <c:pt idx="927">
                  <c:v>2187.1167</c:v>
                </c:pt>
                <c:pt idx="928">
                  <c:v>2189.0454</c:v>
                </c:pt>
                <c:pt idx="929">
                  <c:v>2190.9740999999999</c:v>
                </c:pt>
                <c:pt idx="930">
                  <c:v>2192.9027000000001</c:v>
                </c:pt>
                <c:pt idx="931">
                  <c:v>2194.8314</c:v>
                </c:pt>
                <c:pt idx="932">
                  <c:v>2196.7601</c:v>
                </c:pt>
                <c:pt idx="933">
                  <c:v>2198.6887000000002</c:v>
                </c:pt>
                <c:pt idx="934">
                  <c:v>2200.6174000000001</c:v>
                </c:pt>
                <c:pt idx="935">
                  <c:v>2202.5461</c:v>
                </c:pt>
                <c:pt idx="936">
                  <c:v>2204.4748</c:v>
                </c:pt>
                <c:pt idx="937">
                  <c:v>2206.4034000000001</c:v>
                </c:pt>
                <c:pt idx="938">
                  <c:v>2208.3321000000001</c:v>
                </c:pt>
                <c:pt idx="939">
                  <c:v>2210.2608</c:v>
                </c:pt>
                <c:pt idx="940">
                  <c:v>2212.1895</c:v>
                </c:pt>
                <c:pt idx="941">
                  <c:v>2214.1181000000001</c:v>
                </c:pt>
                <c:pt idx="942">
                  <c:v>2216.0468000000001</c:v>
                </c:pt>
                <c:pt idx="943">
                  <c:v>2217.9755</c:v>
                </c:pt>
                <c:pt idx="944">
                  <c:v>2219.9041999999999</c:v>
                </c:pt>
                <c:pt idx="945">
                  <c:v>2221.8328000000001</c:v>
                </c:pt>
                <c:pt idx="946">
                  <c:v>2223.7615000000001</c:v>
                </c:pt>
                <c:pt idx="947">
                  <c:v>2225.6902</c:v>
                </c:pt>
                <c:pt idx="948">
                  <c:v>2227.6188999999999</c:v>
                </c:pt>
                <c:pt idx="949">
                  <c:v>2229.5475000000001</c:v>
                </c:pt>
                <c:pt idx="950">
                  <c:v>2231.4762000000001</c:v>
                </c:pt>
                <c:pt idx="951">
                  <c:v>2233.4049</c:v>
                </c:pt>
                <c:pt idx="952">
                  <c:v>2235.3335999999999</c:v>
                </c:pt>
                <c:pt idx="953">
                  <c:v>2237.2622000000001</c:v>
                </c:pt>
                <c:pt idx="954">
                  <c:v>2239.1909000000001</c:v>
                </c:pt>
                <c:pt idx="955">
                  <c:v>2241.1196</c:v>
                </c:pt>
                <c:pt idx="956">
                  <c:v>2243.0482999999999</c:v>
                </c:pt>
                <c:pt idx="957">
                  <c:v>2244.9769000000001</c:v>
                </c:pt>
                <c:pt idx="958">
                  <c:v>2246.9056</c:v>
                </c:pt>
                <c:pt idx="959">
                  <c:v>2248.8343</c:v>
                </c:pt>
                <c:pt idx="960">
                  <c:v>2250.7629999999999</c:v>
                </c:pt>
                <c:pt idx="961">
                  <c:v>2252.6916000000001</c:v>
                </c:pt>
                <c:pt idx="962">
                  <c:v>2254.6203</c:v>
                </c:pt>
                <c:pt idx="963">
                  <c:v>2256.549</c:v>
                </c:pt>
                <c:pt idx="964">
                  <c:v>2258.4776999999999</c:v>
                </c:pt>
                <c:pt idx="965">
                  <c:v>2260.4063000000001</c:v>
                </c:pt>
                <c:pt idx="966">
                  <c:v>2262.335</c:v>
                </c:pt>
                <c:pt idx="967">
                  <c:v>2264.2637</c:v>
                </c:pt>
                <c:pt idx="968">
                  <c:v>2266.1923000000002</c:v>
                </c:pt>
                <c:pt idx="969">
                  <c:v>2268.1210000000001</c:v>
                </c:pt>
                <c:pt idx="970">
                  <c:v>2270.0497</c:v>
                </c:pt>
                <c:pt idx="971">
                  <c:v>2271.9784</c:v>
                </c:pt>
                <c:pt idx="972">
                  <c:v>2273.9070000000002</c:v>
                </c:pt>
                <c:pt idx="973">
                  <c:v>2275.8357000000001</c:v>
                </c:pt>
                <c:pt idx="974">
                  <c:v>2277.7644</c:v>
                </c:pt>
                <c:pt idx="975">
                  <c:v>2279.6931</c:v>
                </c:pt>
                <c:pt idx="976">
                  <c:v>2281.6217000000001</c:v>
                </c:pt>
                <c:pt idx="977">
                  <c:v>2283.5504000000001</c:v>
                </c:pt>
                <c:pt idx="978">
                  <c:v>2285.4791</c:v>
                </c:pt>
                <c:pt idx="979">
                  <c:v>2287.4078</c:v>
                </c:pt>
                <c:pt idx="980">
                  <c:v>2289.3364000000001</c:v>
                </c:pt>
                <c:pt idx="981">
                  <c:v>2291.2651000000001</c:v>
                </c:pt>
                <c:pt idx="982">
                  <c:v>2293.1938</c:v>
                </c:pt>
                <c:pt idx="983">
                  <c:v>2295.1224999999999</c:v>
                </c:pt>
                <c:pt idx="984">
                  <c:v>2297.0511000000001</c:v>
                </c:pt>
                <c:pt idx="985">
                  <c:v>2298.9798000000001</c:v>
                </c:pt>
                <c:pt idx="986">
                  <c:v>2300.9085</c:v>
                </c:pt>
                <c:pt idx="987">
                  <c:v>2302.8371999999999</c:v>
                </c:pt>
                <c:pt idx="988">
                  <c:v>2304.7658000000001</c:v>
                </c:pt>
                <c:pt idx="989">
                  <c:v>2306.6945000000001</c:v>
                </c:pt>
                <c:pt idx="990">
                  <c:v>2308.6232</c:v>
                </c:pt>
                <c:pt idx="991">
                  <c:v>2310.5518999999999</c:v>
                </c:pt>
                <c:pt idx="992">
                  <c:v>2312.4805000000001</c:v>
                </c:pt>
                <c:pt idx="993">
                  <c:v>2314.4092000000001</c:v>
                </c:pt>
                <c:pt idx="994">
                  <c:v>2316.3379</c:v>
                </c:pt>
                <c:pt idx="995">
                  <c:v>2318.2665999999999</c:v>
                </c:pt>
                <c:pt idx="996">
                  <c:v>2320.1952000000001</c:v>
                </c:pt>
                <c:pt idx="997">
                  <c:v>2322.1239</c:v>
                </c:pt>
                <c:pt idx="998">
                  <c:v>2324.0526</c:v>
                </c:pt>
                <c:pt idx="999">
                  <c:v>2325.9812999999999</c:v>
                </c:pt>
                <c:pt idx="1000">
                  <c:v>2327.9099000000001</c:v>
                </c:pt>
                <c:pt idx="1001">
                  <c:v>2329.8386</c:v>
                </c:pt>
                <c:pt idx="1002">
                  <c:v>2331.7673</c:v>
                </c:pt>
                <c:pt idx="1003">
                  <c:v>2333.6959999999999</c:v>
                </c:pt>
                <c:pt idx="1004">
                  <c:v>2335.6246000000001</c:v>
                </c:pt>
                <c:pt idx="1005">
                  <c:v>2337.5533</c:v>
                </c:pt>
                <c:pt idx="1006">
                  <c:v>2339.482</c:v>
                </c:pt>
                <c:pt idx="1007">
                  <c:v>2341.4106000000002</c:v>
                </c:pt>
                <c:pt idx="1008">
                  <c:v>2343.3393000000001</c:v>
                </c:pt>
                <c:pt idx="1009">
                  <c:v>2345.268</c:v>
                </c:pt>
                <c:pt idx="1010">
                  <c:v>2347.1967</c:v>
                </c:pt>
                <c:pt idx="1011">
                  <c:v>2349.1253000000002</c:v>
                </c:pt>
                <c:pt idx="1012">
                  <c:v>2351.0540000000001</c:v>
                </c:pt>
                <c:pt idx="1013">
                  <c:v>2352.9827</c:v>
                </c:pt>
                <c:pt idx="1014">
                  <c:v>2354.9114</c:v>
                </c:pt>
                <c:pt idx="1015">
                  <c:v>2356.84</c:v>
                </c:pt>
                <c:pt idx="1016">
                  <c:v>2358.7687000000001</c:v>
                </c:pt>
                <c:pt idx="1017">
                  <c:v>2360.6974</c:v>
                </c:pt>
                <c:pt idx="1018">
                  <c:v>2362.6261</c:v>
                </c:pt>
                <c:pt idx="1019">
                  <c:v>2364.5547000000001</c:v>
                </c:pt>
                <c:pt idx="1020">
                  <c:v>2366.4834000000001</c:v>
                </c:pt>
                <c:pt idx="1021">
                  <c:v>2368.4121</c:v>
                </c:pt>
                <c:pt idx="1022">
                  <c:v>2370.3407999999999</c:v>
                </c:pt>
                <c:pt idx="1023">
                  <c:v>2372.2694000000001</c:v>
                </c:pt>
                <c:pt idx="1024">
                  <c:v>2374.1981000000001</c:v>
                </c:pt>
                <c:pt idx="1025">
                  <c:v>2376.1268</c:v>
                </c:pt>
                <c:pt idx="1026">
                  <c:v>2378.0554999999999</c:v>
                </c:pt>
                <c:pt idx="1027">
                  <c:v>2379.9841000000001</c:v>
                </c:pt>
                <c:pt idx="1028">
                  <c:v>2381.9128000000001</c:v>
                </c:pt>
                <c:pt idx="1029">
                  <c:v>2383.8415</c:v>
                </c:pt>
                <c:pt idx="1030">
                  <c:v>2385.7701999999999</c:v>
                </c:pt>
                <c:pt idx="1031">
                  <c:v>2387.6988000000001</c:v>
                </c:pt>
                <c:pt idx="1032">
                  <c:v>2389.6275000000001</c:v>
                </c:pt>
                <c:pt idx="1033">
                  <c:v>2391.5562</c:v>
                </c:pt>
                <c:pt idx="1034">
                  <c:v>2393.4848999999999</c:v>
                </c:pt>
                <c:pt idx="1035">
                  <c:v>2395.4135000000001</c:v>
                </c:pt>
                <c:pt idx="1036">
                  <c:v>2397.3422</c:v>
                </c:pt>
                <c:pt idx="1037">
                  <c:v>2399.2709</c:v>
                </c:pt>
                <c:pt idx="1038">
                  <c:v>2401.1995999999999</c:v>
                </c:pt>
                <c:pt idx="1039">
                  <c:v>2403.1282000000001</c:v>
                </c:pt>
                <c:pt idx="1040">
                  <c:v>2405.0569</c:v>
                </c:pt>
                <c:pt idx="1041">
                  <c:v>2406.9856</c:v>
                </c:pt>
                <c:pt idx="1042">
                  <c:v>2408.9142999999999</c:v>
                </c:pt>
                <c:pt idx="1043">
                  <c:v>2410.8429000000001</c:v>
                </c:pt>
                <c:pt idx="1044">
                  <c:v>2412.7716</c:v>
                </c:pt>
                <c:pt idx="1045">
                  <c:v>2414.7003</c:v>
                </c:pt>
                <c:pt idx="1046">
                  <c:v>2416.6289000000002</c:v>
                </c:pt>
                <c:pt idx="1047">
                  <c:v>2418.5576000000001</c:v>
                </c:pt>
                <c:pt idx="1048">
                  <c:v>2420.4863</c:v>
                </c:pt>
                <c:pt idx="1049">
                  <c:v>2422.415</c:v>
                </c:pt>
                <c:pt idx="1050">
                  <c:v>2424.3436000000002</c:v>
                </c:pt>
                <c:pt idx="1051">
                  <c:v>2426.2723000000001</c:v>
                </c:pt>
                <c:pt idx="1052">
                  <c:v>2428.201</c:v>
                </c:pt>
                <c:pt idx="1053">
                  <c:v>2430.1297</c:v>
                </c:pt>
                <c:pt idx="1054">
                  <c:v>2432.0583000000001</c:v>
                </c:pt>
                <c:pt idx="1055">
                  <c:v>2433.9870000000001</c:v>
                </c:pt>
                <c:pt idx="1056">
                  <c:v>2435.9157</c:v>
                </c:pt>
                <c:pt idx="1057">
                  <c:v>2437.8444</c:v>
                </c:pt>
                <c:pt idx="1058">
                  <c:v>2439.7730000000001</c:v>
                </c:pt>
                <c:pt idx="1059">
                  <c:v>2441.7017000000001</c:v>
                </c:pt>
                <c:pt idx="1060">
                  <c:v>2443.6304</c:v>
                </c:pt>
                <c:pt idx="1061">
                  <c:v>2445.5590999999999</c:v>
                </c:pt>
                <c:pt idx="1062">
                  <c:v>2447.4877000000001</c:v>
                </c:pt>
                <c:pt idx="1063">
                  <c:v>2449.4164000000001</c:v>
                </c:pt>
                <c:pt idx="1064">
                  <c:v>2451.3451</c:v>
                </c:pt>
                <c:pt idx="1065">
                  <c:v>2453.2737999999999</c:v>
                </c:pt>
                <c:pt idx="1066">
                  <c:v>2455.2024000000001</c:v>
                </c:pt>
                <c:pt idx="1067">
                  <c:v>2457.1311000000001</c:v>
                </c:pt>
                <c:pt idx="1068">
                  <c:v>2459.0598</c:v>
                </c:pt>
                <c:pt idx="1069">
                  <c:v>2460.9884999999999</c:v>
                </c:pt>
                <c:pt idx="1070">
                  <c:v>2462.9171000000001</c:v>
                </c:pt>
                <c:pt idx="1071">
                  <c:v>2464.8458000000001</c:v>
                </c:pt>
                <c:pt idx="1072">
                  <c:v>2466.7745</c:v>
                </c:pt>
                <c:pt idx="1073">
                  <c:v>2468.7031999999999</c:v>
                </c:pt>
                <c:pt idx="1074">
                  <c:v>2470.6318000000001</c:v>
                </c:pt>
                <c:pt idx="1075">
                  <c:v>2472.5605</c:v>
                </c:pt>
                <c:pt idx="1076">
                  <c:v>2474.4892</c:v>
                </c:pt>
                <c:pt idx="1077">
                  <c:v>2476.4178999999999</c:v>
                </c:pt>
                <c:pt idx="1078">
                  <c:v>2478.3465000000001</c:v>
                </c:pt>
                <c:pt idx="1079">
                  <c:v>2480.2752</c:v>
                </c:pt>
                <c:pt idx="1080">
                  <c:v>2482.2039</c:v>
                </c:pt>
                <c:pt idx="1081">
                  <c:v>2484.1325999999999</c:v>
                </c:pt>
                <c:pt idx="1082">
                  <c:v>2486.0612000000001</c:v>
                </c:pt>
                <c:pt idx="1083">
                  <c:v>2487.9899</c:v>
                </c:pt>
                <c:pt idx="1084">
                  <c:v>2489.9186</c:v>
                </c:pt>
                <c:pt idx="1085">
                  <c:v>2491.8472000000002</c:v>
                </c:pt>
                <c:pt idx="1086">
                  <c:v>2493.7759000000001</c:v>
                </c:pt>
                <c:pt idx="1087">
                  <c:v>2495.7046</c:v>
                </c:pt>
                <c:pt idx="1088">
                  <c:v>2497.6333</c:v>
                </c:pt>
                <c:pt idx="1089">
                  <c:v>2499.5619000000002</c:v>
                </c:pt>
                <c:pt idx="1090">
                  <c:v>2501.4906000000001</c:v>
                </c:pt>
                <c:pt idx="1091">
                  <c:v>2503.4193</c:v>
                </c:pt>
                <c:pt idx="1092">
                  <c:v>2505.348</c:v>
                </c:pt>
                <c:pt idx="1093">
                  <c:v>2507.2766000000001</c:v>
                </c:pt>
                <c:pt idx="1094">
                  <c:v>2509.2053000000001</c:v>
                </c:pt>
                <c:pt idx="1095">
                  <c:v>2511.134</c:v>
                </c:pt>
                <c:pt idx="1096">
                  <c:v>2513.0626999999999</c:v>
                </c:pt>
                <c:pt idx="1097">
                  <c:v>2514.9913000000001</c:v>
                </c:pt>
                <c:pt idx="1098">
                  <c:v>2516.92</c:v>
                </c:pt>
                <c:pt idx="1099">
                  <c:v>2518.8487</c:v>
                </c:pt>
                <c:pt idx="1100">
                  <c:v>2520.7773999999999</c:v>
                </c:pt>
                <c:pt idx="1101">
                  <c:v>2522.7060000000001</c:v>
                </c:pt>
                <c:pt idx="1102">
                  <c:v>2524.6347000000001</c:v>
                </c:pt>
                <c:pt idx="1103">
                  <c:v>2526.5634</c:v>
                </c:pt>
                <c:pt idx="1104">
                  <c:v>2528.4920999999999</c:v>
                </c:pt>
                <c:pt idx="1105">
                  <c:v>2530.4207000000001</c:v>
                </c:pt>
                <c:pt idx="1106">
                  <c:v>2532.3494000000001</c:v>
                </c:pt>
                <c:pt idx="1107">
                  <c:v>2534.2781</c:v>
                </c:pt>
                <c:pt idx="1108">
                  <c:v>2536.2067999999999</c:v>
                </c:pt>
                <c:pt idx="1109">
                  <c:v>2538.1354000000001</c:v>
                </c:pt>
                <c:pt idx="1110">
                  <c:v>2540.0641000000001</c:v>
                </c:pt>
                <c:pt idx="1111">
                  <c:v>2541.9928</c:v>
                </c:pt>
                <c:pt idx="1112">
                  <c:v>2543.9214999999999</c:v>
                </c:pt>
                <c:pt idx="1113">
                  <c:v>2545.8501000000001</c:v>
                </c:pt>
                <c:pt idx="1114">
                  <c:v>2547.7788</c:v>
                </c:pt>
                <c:pt idx="1115">
                  <c:v>2549.7075</c:v>
                </c:pt>
                <c:pt idx="1116">
                  <c:v>2551.6361999999999</c:v>
                </c:pt>
                <c:pt idx="1117">
                  <c:v>2553.5648000000001</c:v>
                </c:pt>
                <c:pt idx="1118">
                  <c:v>2555.4935</c:v>
                </c:pt>
                <c:pt idx="1119">
                  <c:v>2557.4222</c:v>
                </c:pt>
                <c:pt idx="1120">
                  <c:v>2559.3508000000002</c:v>
                </c:pt>
                <c:pt idx="1121">
                  <c:v>2561.2795000000001</c:v>
                </c:pt>
                <c:pt idx="1122">
                  <c:v>2563.2082</c:v>
                </c:pt>
                <c:pt idx="1123">
                  <c:v>2565.1369</c:v>
                </c:pt>
                <c:pt idx="1124">
                  <c:v>2567.0655000000002</c:v>
                </c:pt>
                <c:pt idx="1125">
                  <c:v>2568.9942000000001</c:v>
                </c:pt>
                <c:pt idx="1126">
                  <c:v>2570.9229</c:v>
                </c:pt>
                <c:pt idx="1127">
                  <c:v>2572.8516</c:v>
                </c:pt>
                <c:pt idx="1128">
                  <c:v>2574.7802000000001</c:v>
                </c:pt>
                <c:pt idx="1129">
                  <c:v>2576.7089000000001</c:v>
                </c:pt>
                <c:pt idx="1130">
                  <c:v>2578.6376</c:v>
                </c:pt>
                <c:pt idx="1131">
                  <c:v>2580.5663</c:v>
                </c:pt>
                <c:pt idx="1132">
                  <c:v>2582.4949000000001</c:v>
                </c:pt>
                <c:pt idx="1133">
                  <c:v>2584.4236000000001</c:v>
                </c:pt>
                <c:pt idx="1134">
                  <c:v>2586.3523</c:v>
                </c:pt>
                <c:pt idx="1135">
                  <c:v>2588.2809999999999</c:v>
                </c:pt>
                <c:pt idx="1136">
                  <c:v>2590.2096000000001</c:v>
                </c:pt>
                <c:pt idx="1137">
                  <c:v>2592.1383000000001</c:v>
                </c:pt>
                <c:pt idx="1138">
                  <c:v>2594.067</c:v>
                </c:pt>
                <c:pt idx="1139">
                  <c:v>2595.9956999999999</c:v>
                </c:pt>
                <c:pt idx="1140">
                  <c:v>2597.9243000000001</c:v>
                </c:pt>
                <c:pt idx="1141">
                  <c:v>2599.8530000000001</c:v>
                </c:pt>
                <c:pt idx="1142">
                  <c:v>2601.7817</c:v>
                </c:pt>
                <c:pt idx="1143">
                  <c:v>2603.7103999999999</c:v>
                </c:pt>
                <c:pt idx="1144">
                  <c:v>2605.6390000000001</c:v>
                </c:pt>
                <c:pt idx="1145">
                  <c:v>2607.5677000000001</c:v>
                </c:pt>
                <c:pt idx="1146">
                  <c:v>2609.4964</c:v>
                </c:pt>
                <c:pt idx="1147">
                  <c:v>2611.4250999999999</c:v>
                </c:pt>
                <c:pt idx="1148">
                  <c:v>2613.3537000000001</c:v>
                </c:pt>
                <c:pt idx="1149">
                  <c:v>2615.2824000000001</c:v>
                </c:pt>
                <c:pt idx="1150">
                  <c:v>2617.2111</c:v>
                </c:pt>
                <c:pt idx="1151">
                  <c:v>2619.1397999999999</c:v>
                </c:pt>
                <c:pt idx="1152">
                  <c:v>2621.0684000000001</c:v>
                </c:pt>
                <c:pt idx="1153">
                  <c:v>2622.9971</c:v>
                </c:pt>
                <c:pt idx="1154">
                  <c:v>2624.9258</c:v>
                </c:pt>
                <c:pt idx="1155">
                  <c:v>2626.8544999999999</c:v>
                </c:pt>
                <c:pt idx="1156">
                  <c:v>2628.7831000000001</c:v>
                </c:pt>
                <c:pt idx="1157">
                  <c:v>2630.7118</c:v>
                </c:pt>
                <c:pt idx="1158">
                  <c:v>2632.6405</c:v>
                </c:pt>
                <c:pt idx="1159">
                  <c:v>2634.5691000000002</c:v>
                </c:pt>
                <c:pt idx="1160">
                  <c:v>2636.4978000000001</c:v>
                </c:pt>
                <c:pt idx="1161">
                  <c:v>2638.4265</c:v>
                </c:pt>
                <c:pt idx="1162">
                  <c:v>2640.3552</c:v>
                </c:pt>
                <c:pt idx="1163">
                  <c:v>2642.2838000000002</c:v>
                </c:pt>
                <c:pt idx="1164">
                  <c:v>2644.2125000000001</c:v>
                </c:pt>
                <c:pt idx="1165">
                  <c:v>2646.1412</c:v>
                </c:pt>
                <c:pt idx="1166">
                  <c:v>2648.0699</c:v>
                </c:pt>
                <c:pt idx="1167">
                  <c:v>2649.9985000000001</c:v>
                </c:pt>
                <c:pt idx="1168">
                  <c:v>2651.9272000000001</c:v>
                </c:pt>
                <c:pt idx="1169">
                  <c:v>2653.8559</c:v>
                </c:pt>
                <c:pt idx="1170">
                  <c:v>2655.7846</c:v>
                </c:pt>
                <c:pt idx="1171">
                  <c:v>2657.7132000000001</c:v>
                </c:pt>
                <c:pt idx="1172">
                  <c:v>2659.6419000000001</c:v>
                </c:pt>
                <c:pt idx="1173">
                  <c:v>2661.5706</c:v>
                </c:pt>
                <c:pt idx="1174">
                  <c:v>2663.4992999999999</c:v>
                </c:pt>
                <c:pt idx="1175">
                  <c:v>2665.4279000000001</c:v>
                </c:pt>
                <c:pt idx="1176">
                  <c:v>2667.3566000000001</c:v>
                </c:pt>
                <c:pt idx="1177">
                  <c:v>2669.2853</c:v>
                </c:pt>
                <c:pt idx="1178">
                  <c:v>2671.2139999999999</c:v>
                </c:pt>
                <c:pt idx="1179">
                  <c:v>2673.1426000000001</c:v>
                </c:pt>
                <c:pt idx="1180">
                  <c:v>2675.0713000000001</c:v>
                </c:pt>
                <c:pt idx="1181">
                  <c:v>2677</c:v>
                </c:pt>
                <c:pt idx="1182">
                  <c:v>2678.9286999999999</c:v>
                </c:pt>
                <c:pt idx="1183">
                  <c:v>2680.8573000000001</c:v>
                </c:pt>
                <c:pt idx="1184">
                  <c:v>2682.7860000000001</c:v>
                </c:pt>
                <c:pt idx="1185">
                  <c:v>2684.7147</c:v>
                </c:pt>
                <c:pt idx="1186">
                  <c:v>2686.6433999999999</c:v>
                </c:pt>
                <c:pt idx="1187">
                  <c:v>2688.5720000000001</c:v>
                </c:pt>
                <c:pt idx="1188">
                  <c:v>2690.5007000000001</c:v>
                </c:pt>
                <c:pt idx="1189">
                  <c:v>2692.4294</c:v>
                </c:pt>
                <c:pt idx="1190">
                  <c:v>2694.3580999999999</c:v>
                </c:pt>
                <c:pt idx="1191">
                  <c:v>2696.2867000000001</c:v>
                </c:pt>
                <c:pt idx="1192">
                  <c:v>2698.2154</c:v>
                </c:pt>
                <c:pt idx="1193">
                  <c:v>2700.1441</c:v>
                </c:pt>
                <c:pt idx="1194">
                  <c:v>2702.0727999999999</c:v>
                </c:pt>
                <c:pt idx="1195">
                  <c:v>2704.0014000000001</c:v>
                </c:pt>
                <c:pt idx="1196">
                  <c:v>2705.9301</c:v>
                </c:pt>
                <c:pt idx="1197">
                  <c:v>2707.8588</c:v>
                </c:pt>
                <c:pt idx="1198">
                  <c:v>2709.7874000000002</c:v>
                </c:pt>
                <c:pt idx="1199">
                  <c:v>2711.7161000000001</c:v>
                </c:pt>
                <c:pt idx="1200">
                  <c:v>2713.6448</c:v>
                </c:pt>
                <c:pt idx="1201">
                  <c:v>2715.5735</c:v>
                </c:pt>
                <c:pt idx="1202">
                  <c:v>2717.5021000000002</c:v>
                </c:pt>
                <c:pt idx="1203">
                  <c:v>2719.4308000000001</c:v>
                </c:pt>
                <c:pt idx="1204">
                  <c:v>2721.3595</c:v>
                </c:pt>
                <c:pt idx="1205">
                  <c:v>2723.2882</c:v>
                </c:pt>
                <c:pt idx="1206">
                  <c:v>2725.2168000000001</c:v>
                </c:pt>
                <c:pt idx="1207">
                  <c:v>2727.1455000000001</c:v>
                </c:pt>
                <c:pt idx="1208">
                  <c:v>2729.0742</c:v>
                </c:pt>
                <c:pt idx="1209">
                  <c:v>2731.0029</c:v>
                </c:pt>
                <c:pt idx="1210">
                  <c:v>2732.9315000000001</c:v>
                </c:pt>
                <c:pt idx="1211">
                  <c:v>2734.8602000000001</c:v>
                </c:pt>
                <c:pt idx="1212">
                  <c:v>2736.7889</c:v>
                </c:pt>
                <c:pt idx="1213">
                  <c:v>2738.7175999999999</c:v>
                </c:pt>
                <c:pt idx="1214">
                  <c:v>2740.6462000000001</c:v>
                </c:pt>
                <c:pt idx="1215">
                  <c:v>2742.5749000000001</c:v>
                </c:pt>
                <c:pt idx="1216">
                  <c:v>2744.5036</c:v>
                </c:pt>
                <c:pt idx="1217">
                  <c:v>2746.4322999999999</c:v>
                </c:pt>
                <c:pt idx="1218">
                  <c:v>2748.3609000000001</c:v>
                </c:pt>
                <c:pt idx="1219">
                  <c:v>2750.2896000000001</c:v>
                </c:pt>
                <c:pt idx="1220">
                  <c:v>2752.2183</c:v>
                </c:pt>
                <c:pt idx="1221">
                  <c:v>2754.1469999999999</c:v>
                </c:pt>
                <c:pt idx="1222">
                  <c:v>2756.0756000000001</c:v>
                </c:pt>
                <c:pt idx="1223">
                  <c:v>2758.0043000000001</c:v>
                </c:pt>
                <c:pt idx="1224">
                  <c:v>2759.933</c:v>
                </c:pt>
                <c:pt idx="1225">
                  <c:v>2761.8616999999999</c:v>
                </c:pt>
                <c:pt idx="1226">
                  <c:v>2763.7903000000001</c:v>
                </c:pt>
                <c:pt idx="1227">
                  <c:v>2765.7190000000001</c:v>
                </c:pt>
                <c:pt idx="1228">
                  <c:v>2767.6477</c:v>
                </c:pt>
                <c:pt idx="1229">
                  <c:v>2769.5763999999999</c:v>
                </c:pt>
                <c:pt idx="1230">
                  <c:v>2771.5050000000001</c:v>
                </c:pt>
                <c:pt idx="1231">
                  <c:v>2773.4337</c:v>
                </c:pt>
                <c:pt idx="1232">
                  <c:v>2775.3624</c:v>
                </c:pt>
                <c:pt idx="1233">
                  <c:v>2777.2910000000002</c:v>
                </c:pt>
                <c:pt idx="1234">
                  <c:v>2779.2197000000001</c:v>
                </c:pt>
                <c:pt idx="1235">
                  <c:v>2781.1484</c:v>
                </c:pt>
                <c:pt idx="1236">
                  <c:v>2783.0771</c:v>
                </c:pt>
                <c:pt idx="1237">
                  <c:v>2785.0057000000002</c:v>
                </c:pt>
                <c:pt idx="1238">
                  <c:v>2786.9344000000001</c:v>
                </c:pt>
                <c:pt idx="1239">
                  <c:v>2788.8631</c:v>
                </c:pt>
                <c:pt idx="1240">
                  <c:v>2790.7918</c:v>
                </c:pt>
                <c:pt idx="1241">
                  <c:v>2792.7204000000002</c:v>
                </c:pt>
                <c:pt idx="1242">
                  <c:v>2794.6491000000001</c:v>
                </c:pt>
                <c:pt idx="1243">
                  <c:v>2796.5778</c:v>
                </c:pt>
                <c:pt idx="1244">
                  <c:v>2798.5065</c:v>
                </c:pt>
                <c:pt idx="1245">
                  <c:v>2800.4351000000001</c:v>
                </c:pt>
                <c:pt idx="1246">
                  <c:v>2802.3638000000001</c:v>
                </c:pt>
                <c:pt idx="1247">
                  <c:v>2804.2925</c:v>
                </c:pt>
                <c:pt idx="1248">
                  <c:v>2806.2212</c:v>
                </c:pt>
                <c:pt idx="1249">
                  <c:v>2808.1498000000001</c:v>
                </c:pt>
                <c:pt idx="1250">
                  <c:v>2810.0785000000001</c:v>
                </c:pt>
                <c:pt idx="1251">
                  <c:v>2812.0072</c:v>
                </c:pt>
                <c:pt idx="1252">
                  <c:v>2813.9358999999999</c:v>
                </c:pt>
                <c:pt idx="1253">
                  <c:v>2815.8645000000001</c:v>
                </c:pt>
                <c:pt idx="1254">
                  <c:v>2817.7932000000001</c:v>
                </c:pt>
                <c:pt idx="1255">
                  <c:v>2819.7219</c:v>
                </c:pt>
                <c:pt idx="1256">
                  <c:v>2821.6505999999999</c:v>
                </c:pt>
                <c:pt idx="1257">
                  <c:v>2823.5792000000001</c:v>
                </c:pt>
                <c:pt idx="1258">
                  <c:v>2825.5079000000001</c:v>
                </c:pt>
                <c:pt idx="1259">
                  <c:v>2827.4366</c:v>
                </c:pt>
                <c:pt idx="1260">
                  <c:v>2829.3652999999999</c:v>
                </c:pt>
                <c:pt idx="1261">
                  <c:v>2831.2939000000001</c:v>
                </c:pt>
                <c:pt idx="1262">
                  <c:v>2833.2226000000001</c:v>
                </c:pt>
                <c:pt idx="1263">
                  <c:v>2835.1513</c:v>
                </c:pt>
                <c:pt idx="1264">
                  <c:v>2837.08</c:v>
                </c:pt>
                <c:pt idx="1265">
                  <c:v>2839.0086000000001</c:v>
                </c:pt>
                <c:pt idx="1266">
                  <c:v>2840.9373000000001</c:v>
                </c:pt>
                <c:pt idx="1267">
                  <c:v>2842.866</c:v>
                </c:pt>
                <c:pt idx="1268">
                  <c:v>2844.7946999999999</c:v>
                </c:pt>
                <c:pt idx="1269">
                  <c:v>2846.7233000000001</c:v>
                </c:pt>
                <c:pt idx="1270">
                  <c:v>2848.652</c:v>
                </c:pt>
                <c:pt idx="1271">
                  <c:v>2850.5807</c:v>
                </c:pt>
                <c:pt idx="1272">
                  <c:v>2852.5093000000002</c:v>
                </c:pt>
                <c:pt idx="1273">
                  <c:v>2854.4380000000001</c:v>
                </c:pt>
                <c:pt idx="1274">
                  <c:v>2856.3667</c:v>
                </c:pt>
                <c:pt idx="1275">
                  <c:v>2858.2954</c:v>
                </c:pt>
                <c:pt idx="1276">
                  <c:v>2860.2240000000002</c:v>
                </c:pt>
                <c:pt idx="1277">
                  <c:v>2862.1527000000001</c:v>
                </c:pt>
                <c:pt idx="1278">
                  <c:v>2864.0814</c:v>
                </c:pt>
                <c:pt idx="1279">
                  <c:v>2866.0101</c:v>
                </c:pt>
                <c:pt idx="1280">
                  <c:v>2867.9387000000002</c:v>
                </c:pt>
                <c:pt idx="1281">
                  <c:v>2869.8674000000001</c:v>
                </c:pt>
                <c:pt idx="1282">
                  <c:v>2871.7961</c:v>
                </c:pt>
                <c:pt idx="1283">
                  <c:v>2873.7248</c:v>
                </c:pt>
                <c:pt idx="1284">
                  <c:v>2875.6534000000001</c:v>
                </c:pt>
                <c:pt idx="1285">
                  <c:v>2877.5821000000001</c:v>
                </c:pt>
                <c:pt idx="1286">
                  <c:v>2879.5108</c:v>
                </c:pt>
                <c:pt idx="1287">
                  <c:v>2881.4395</c:v>
                </c:pt>
                <c:pt idx="1288">
                  <c:v>2883.3681000000001</c:v>
                </c:pt>
                <c:pt idx="1289">
                  <c:v>2885.2968000000001</c:v>
                </c:pt>
                <c:pt idx="1290">
                  <c:v>2887.2255</c:v>
                </c:pt>
                <c:pt idx="1291">
                  <c:v>2889.1541999999999</c:v>
                </c:pt>
                <c:pt idx="1292">
                  <c:v>2891.0828000000001</c:v>
                </c:pt>
                <c:pt idx="1293">
                  <c:v>2893.0115000000001</c:v>
                </c:pt>
                <c:pt idx="1294">
                  <c:v>2894.9402</c:v>
                </c:pt>
                <c:pt idx="1295">
                  <c:v>2896.8688999999999</c:v>
                </c:pt>
                <c:pt idx="1296">
                  <c:v>2898.7975000000001</c:v>
                </c:pt>
                <c:pt idx="1297">
                  <c:v>2900.7262000000001</c:v>
                </c:pt>
                <c:pt idx="1298">
                  <c:v>2902.6549</c:v>
                </c:pt>
                <c:pt idx="1299">
                  <c:v>2904.5835999999999</c:v>
                </c:pt>
                <c:pt idx="1300">
                  <c:v>2906.5122000000001</c:v>
                </c:pt>
                <c:pt idx="1301">
                  <c:v>2908.4409000000001</c:v>
                </c:pt>
                <c:pt idx="1302">
                  <c:v>2910.3696</c:v>
                </c:pt>
                <c:pt idx="1303">
                  <c:v>2912.2982999999999</c:v>
                </c:pt>
                <c:pt idx="1304">
                  <c:v>2914.2269000000001</c:v>
                </c:pt>
                <c:pt idx="1305">
                  <c:v>2916.1556</c:v>
                </c:pt>
                <c:pt idx="1306">
                  <c:v>2918.0843</c:v>
                </c:pt>
                <c:pt idx="1307">
                  <c:v>2920.0129999999999</c:v>
                </c:pt>
                <c:pt idx="1308">
                  <c:v>2921.9416000000001</c:v>
                </c:pt>
                <c:pt idx="1309">
                  <c:v>2923.8703</c:v>
                </c:pt>
                <c:pt idx="1310">
                  <c:v>2925.799</c:v>
                </c:pt>
                <c:pt idx="1311">
                  <c:v>2927.7276000000002</c:v>
                </c:pt>
                <c:pt idx="1312">
                  <c:v>2929.6563000000001</c:v>
                </c:pt>
                <c:pt idx="1313">
                  <c:v>2931.585</c:v>
                </c:pt>
                <c:pt idx="1314">
                  <c:v>2933.5137</c:v>
                </c:pt>
                <c:pt idx="1315">
                  <c:v>2935.4423000000002</c:v>
                </c:pt>
                <c:pt idx="1316">
                  <c:v>2937.3710000000001</c:v>
                </c:pt>
                <c:pt idx="1317">
                  <c:v>2939.2997</c:v>
                </c:pt>
                <c:pt idx="1318">
                  <c:v>2941.2284</c:v>
                </c:pt>
                <c:pt idx="1319">
                  <c:v>2943.1570000000002</c:v>
                </c:pt>
                <c:pt idx="1320">
                  <c:v>2945.0857000000001</c:v>
                </c:pt>
                <c:pt idx="1321">
                  <c:v>2947.0144</c:v>
                </c:pt>
                <c:pt idx="1322">
                  <c:v>2948.9431</c:v>
                </c:pt>
                <c:pt idx="1323">
                  <c:v>2950.8717000000001</c:v>
                </c:pt>
                <c:pt idx="1324">
                  <c:v>2952.8004000000001</c:v>
                </c:pt>
                <c:pt idx="1325">
                  <c:v>2954.7291</c:v>
                </c:pt>
                <c:pt idx="1326">
                  <c:v>2956.6578</c:v>
                </c:pt>
                <c:pt idx="1327">
                  <c:v>2958.5864000000001</c:v>
                </c:pt>
                <c:pt idx="1328">
                  <c:v>2960.5151000000001</c:v>
                </c:pt>
                <c:pt idx="1329">
                  <c:v>2962.4438</c:v>
                </c:pt>
                <c:pt idx="1330">
                  <c:v>2964.3724999999999</c:v>
                </c:pt>
                <c:pt idx="1331">
                  <c:v>2966.3011000000001</c:v>
                </c:pt>
                <c:pt idx="1332">
                  <c:v>2968.2298000000001</c:v>
                </c:pt>
                <c:pt idx="1333">
                  <c:v>2970.1585</c:v>
                </c:pt>
                <c:pt idx="1334">
                  <c:v>2972.0871999999999</c:v>
                </c:pt>
                <c:pt idx="1335">
                  <c:v>2974.0158000000001</c:v>
                </c:pt>
                <c:pt idx="1336">
                  <c:v>2975.9445000000001</c:v>
                </c:pt>
                <c:pt idx="1337">
                  <c:v>2977.8732</c:v>
                </c:pt>
                <c:pt idx="1338">
                  <c:v>2979.8018999999999</c:v>
                </c:pt>
                <c:pt idx="1339">
                  <c:v>2981.7305000000001</c:v>
                </c:pt>
                <c:pt idx="1340">
                  <c:v>2983.6592000000001</c:v>
                </c:pt>
                <c:pt idx="1341">
                  <c:v>2985.5879</c:v>
                </c:pt>
                <c:pt idx="1342">
                  <c:v>2987.5165999999999</c:v>
                </c:pt>
                <c:pt idx="1343">
                  <c:v>2989.4452000000001</c:v>
                </c:pt>
                <c:pt idx="1344">
                  <c:v>2991.3739</c:v>
                </c:pt>
                <c:pt idx="1345">
                  <c:v>2993.3026</c:v>
                </c:pt>
                <c:pt idx="1346">
                  <c:v>2995.2312999999999</c:v>
                </c:pt>
                <c:pt idx="1347">
                  <c:v>2997.1599000000001</c:v>
                </c:pt>
                <c:pt idx="1348">
                  <c:v>2999.0886</c:v>
                </c:pt>
                <c:pt idx="1349">
                  <c:v>3001.0173</c:v>
                </c:pt>
                <c:pt idx="1350">
                  <c:v>3002.9459000000002</c:v>
                </c:pt>
                <c:pt idx="1351">
                  <c:v>3004.8746000000001</c:v>
                </c:pt>
                <c:pt idx="1352">
                  <c:v>3006.8033</c:v>
                </c:pt>
                <c:pt idx="1353">
                  <c:v>3008.732</c:v>
                </c:pt>
                <c:pt idx="1354">
                  <c:v>3010.6606000000002</c:v>
                </c:pt>
                <c:pt idx="1355">
                  <c:v>3012.5893000000001</c:v>
                </c:pt>
                <c:pt idx="1356">
                  <c:v>3014.518</c:v>
                </c:pt>
                <c:pt idx="1357">
                  <c:v>3016.4467</c:v>
                </c:pt>
                <c:pt idx="1358">
                  <c:v>3018.3753000000002</c:v>
                </c:pt>
                <c:pt idx="1359">
                  <c:v>3020.3040000000001</c:v>
                </c:pt>
                <c:pt idx="1360">
                  <c:v>3022.2327</c:v>
                </c:pt>
                <c:pt idx="1361">
                  <c:v>3024.1614</c:v>
                </c:pt>
                <c:pt idx="1362">
                  <c:v>3026.09</c:v>
                </c:pt>
                <c:pt idx="1363">
                  <c:v>3028.0187000000001</c:v>
                </c:pt>
                <c:pt idx="1364">
                  <c:v>3029.9474</c:v>
                </c:pt>
                <c:pt idx="1365">
                  <c:v>3031.8761</c:v>
                </c:pt>
                <c:pt idx="1366">
                  <c:v>3033.8047000000001</c:v>
                </c:pt>
                <c:pt idx="1367">
                  <c:v>3035.7334000000001</c:v>
                </c:pt>
                <c:pt idx="1368">
                  <c:v>3037.6621</c:v>
                </c:pt>
                <c:pt idx="1369">
                  <c:v>3039.5907999999999</c:v>
                </c:pt>
                <c:pt idx="1370">
                  <c:v>3041.5194000000001</c:v>
                </c:pt>
                <c:pt idx="1371">
                  <c:v>3043.4481000000001</c:v>
                </c:pt>
                <c:pt idx="1372">
                  <c:v>3045.3768</c:v>
                </c:pt>
                <c:pt idx="1373">
                  <c:v>3047.3054999999999</c:v>
                </c:pt>
                <c:pt idx="1374">
                  <c:v>3049.2341000000001</c:v>
                </c:pt>
                <c:pt idx="1375">
                  <c:v>3051.1628000000001</c:v>
                </c:pt>
                <c:pt idx="1376">
                  <c:v>3053.0915</c:v>
                </c:pt>
                <c:pt idx="1377">
                  <c:v>3055.0201999999999</c:v>
                </c:pt>
                <c:pt idx="1378">
                  <c:v>3056.9488000000001</c:v>
                </c:pt>
                <c:pt idx="1379">
                  <c:v>3058.8775000000001</c:v>
                </c:pt>
                <c:pt idx="1380">
                  <c:v>3060.8062</c:v>
                </c:pt>
                <c:pt idx="1381">
                  <c:v>3062.7348999999999</c:v>
                </c:pt>
                <c:pt idx="1382">
                  <c:v>3064.6635000000001</c:v>
                </c:pt>
                <c:pt idx="1383">
                  <c:v>3066.5922</c:v>
                </c:pt>
                <c:pt idx="1384">
                  <c:v>3068.5209</c:v>
                </c:pt>
                <c:pt idx="1385">
                  <c:v>3070.4495000000002</c:v>
                </c:pt>
                <c:pt idx="1386">
                  <c:v>3072.3782000000001</c:v>
                </c:pt>
                <c:pt idx="1387">
                  <c:v>3074.3069</c:v>
                </c:pt>
                <c:pt idx="1388">
                  <c:v>3076.2356</c:v>
                </c:pt>
                <c:pt idx="1389">
                  <c:v>3078.1642000000002</c:v>
                </c:pt>
                <c:pt idx="1390">
                  <c:v>3080.0929000000001</c:v>
                </c:pt>
                <c:pt idx="1391">
                  <c:v>3082.0216</c:v>
                </c:pt>
                <c:pt idx="1392">
                  <c:v>3083.9503</c:v>
                </c:pt>
                <c:pt idx="1393">
                  <c:v>3085.8789000000002</c:v>
                </c:pt>
                <c:pt idx="1394">
                  <c:v>3087.8076000000001</c:v>
                </c:pt>
                <c:pt idx="1395">
                  <c:v>3089.7363</c:v>
                </c:pt>
                <c:pt idx="1396">
                  <c:v>3091.665</c:v>
                </c:pt>
                <c:pt idx="1397">
                  <c:v>3093.5936000000002</c:v>
                </c:pt>
                <c:pt idx="1398">
                  <c:v>3095.5223000000001</c:v>
                </c:pt>
                <c:pt idx="1399">
                  <c:v>3097.451</c:v>
                </c:pt>
                <c:pt idx="1400">
                  <c:v>3099.3797</c:v>
                </c:pt>
                <c:pt idx="1401">
                  <c:v>3101.3083000000001</c:v>
                </c:pt>
                <c:pt idx="1402">
                  <c:v>3103.2370000000001</c:v>
                </c:pt>
                <c:pt idx="1403">
                  <c:v>3105.1657</c:v>
                </c:pt>
                <c:pt idx="1404">
                  <c:v>3107.0944</c:v>
                </c:pt>
                <c:pt idx="1405">
                  <c:v>3109.0230000000001</c:v>
                </c:pt>
                <c:pt idx="1406">
                  <c:v>3110.9517000000001</c:v>
                </c:pt>
                <c:pt idx="1407">
                  <c:v>3112.8804</c:v>
                </c:pt>
                <c:pt idx="1408">
                  <c:v>3114.8090999999999</c:v>
                </c:pt>
                <c:pt idx="1409">
                  <c:v>3116.7377000000001</c:v>
                </c:pt>
                <c:pt idx="1410">
                  <c:v>3118.6664000000001</c:v>
                </c:pt>
                <c:pt idx="1411">
                  <c:v>3120.5951</c:v>
                </c:pt>
                <c:pt idx="1412">
                  <c:v>3122.5237999999999</c:v>
                </c:pt>
                <c:pt idx="1413">
                  <c:v>3124.4524000000001</c:v>
                </c:pt>
                <c:pt idx="1414">
                  <c:v>3126.3811000000001</c:v>
                </c:pt>
                <c:pt idx="1415">
                  <c:v>3128.3098</c:v>
                </c:pt>
                <c:pt idx="1416">
                  <c:v>3130.2384999999999</c:v>
                </c:pt>
                <c:pt idx="1417">
                  <c:v>3132.1671000000001</c:v>
                </c:pt>
                <c:pt idx="1418">
                  <c:v>3134.0958000000001</c:v>
                </c:pt>
                <c:pt idx="1419">
                  <c:v>3136.0245</c:v>
                </c:pt>
                <c:pt idx="1420">
                  <c:v>3137.9531999999999</c:v>
                </c:pt>
                <c:pt idx="1421">
                  <c:v>3139.8818000000001</c:v>
                </c:pt>
                <c:pt idx="1422">
                  <c:v>3141.8105</c:v>
                </c:pt>
                <c:pt idx="1423">
                  <c:v>3143.7392</c:v>
                </c:pt>
                <c:pt idx="1424">
                  <c:v>3145.6678000000002</c:v>
                </c:pt>
                <c:pt idx="1425">
                  <c:v>3147.5965000000001</c:v>
                </c:pt>
                <c:pt idx="1426">
                  <c:v>3149.5252</c:v>
                </c:pt>
                <c:pt idx="1427">
                  <c:v>3151.4539</c:v>
                </c:pt>
                <c:pt idx="1428">
                  <c:v>3153.3825000000002</c:v>
                </c:pt>
                <c:pt idx="1429">
                  <c:v>3155.3112000000001</c:v>
                </c:pt>
                <c:pt idx="1430">
                  <c:v>3157.2399</c:v>
                </c:pt>
                <c:pt idx="1431">
                  <c:v>3159.1686</c:v>
                </c:pt>
                <c:pt idx="1432">
                  <c:v>3161.0972000000002</c:v>
                </c:pt>
                <c:pt idx="1433">
                  <c:v>3163.0259000000001</c:v>
                </c:pt>
                <c:pt idx="1434">
                  <c:v>3164.9546</c:v>
                </c:pt>
                <c:pt idx="1435">
                  <c:v>3166.8833</c:v>
                </c:pt>
                <c:pt idx="1436">
                  <c:v>3168.8119000000002</c:v>
                </c:pt>
                <c:pt idx="1437">
                  <c:v>3170.7406000000001</c:v>
                </c:pt>
                <c:pt idx="1438">
                  <c:v>3172.6693</c:v>
                </c:pt>
                <c:pt idx="1439">
                  <c:v>3174.598</c:v>
                </c:pt>
                <c:pt idx="1440">
                  <c:v>3176.5266000000001</c:v>
                </c:pt>
                <c:pt idx="1441">
                  <c:v>3178.4553000000001</c:v>
                </c:pt>
                <c:pt idx="1442">
                  <c:v>3180.384</c:v>
                </c:pt>
                <c:pt idx="1443">
                  <c:v>3182.3126999999999</c:v>
                </c:pt>
                <c:pt idx="1444">
                  <c:v>3184.2413000000001</c:v>
                </c:pt>
                <c:pt idx="1445">
                  <c:v>3186.17</c:v>
                </c:pt>
                <c:pt idx="1446">
                  <c:v>3188.0987</c:v>
                </c:pt>
                <c:pt idx="1447">
                  <c:v>3190.0273999999999</c:v>
                </c:pt>
                <c:pt idx="1448">
                  <c:v>3191.9560000000001</c:v>
                </c:pt>
                <c:pt idx="1449">
                  <c:v>3193.8847000000001</c:v>
                </c:pt>
                <c:pt idx="1450">
                  <c:v>3195.8134</c:v>
                </c:pt>
                <c:pt idx="1451">
                  <c:v>3197.7420999999999</c:v>
                </c:pt>
                <c:pt idx="1452">
                  <c:v>3199.6707000000001</c:v>
                </c:pt>
                <c:pt idx="1453">
                  <c:v>3201.5994000000001</c:v>
                </c:pt>
                <c:pt idx="1454">
                  <c:v>3203.5281</c:v>
                </c:pt>
                <c:pt idx="1455">
                  <c:v>3205.4567999999999</c:v>
                </c:pt>
                <c:pt idx="1456">
                  <c:v>3207.3854000000001</c:v>
                </c:pt>
                <c:pt idx="1457">
                  <c:v>3209.3141000000001</c:v>
                </c:pt>
                <c:pt idx="1458">
                  <c:v>3211.2428</c:v>
                </c:pt>
                <c:pt idx="1459">
                  <c:v>3213.1714999999999</c:v>
                </c:pt>
                <c:pt idx="1460">
                  <c:v>3215.1001000000001</c:v>
                </c:pt>
                <c:pt idx="1461">
                  <c:v>3217.0288</c:v>
                </c:pt>
                <c:pt idx="1462">
                  <c:v>3218.9575</c:v>
                </c:pt>
                <c:pt idx="1463">
                  <c:v>3220.8861000000002</c:v>
                </c:pt>
                <c:pt idx="1464">
                  <c:v>3222.8148000000001</c:v>
                </c:pt>
                <c:pt idx="1465">
                  <c:v>3224.7435</c:v>
                </c:pt>
                <c:pt idx="1466">
                  <c:v>3226.6722</c:v>
                </c:pt>
                <c:pt idx="1467">
                  <c:v>3228.6008000000002</c:v>
                </c:pt>
                <c:pt idx="1468">
                  <c:v>3230.5295000000001</c:v>
                </c:pt>
                <c:pt idx="1469">
                  <c:v>3232.4582</c:v>
                </c:pt>
                <c:pt idx="1470">
                  <c:v>3234.3869</c:v>
                </c:pt>
                <c:pt idx="1471">
                  <c:v>3236.3155000000002</c:v>
                </c:pt>
                <c:pt idx="1472">
                  <c:v>3238.2442000000001</c:v>
                </c:pt>
                <c:pt idx="1473">
                  <c:v>3240.1729</c:v>
                </c:pt>
                <c:pt idx="1474">
                  <c:v>3242.1016</c:v>
                </c:pt>
                <c:pt idx="1475">
                  <c:v>3244.0302000000001</c:v>
                </c:pt>
                <c:pt idx="1476">
                  <c:v>3245.9589000000001</c:v>
                </c:pt>
                <c:pt idx="1477">
                  <c:v>3247.8876</c:v>
                </c:pt>
                <c:pt idx="1478">
                  <c:v>3249.8163</c:v>
                </c:pt>
                <c:pt idx="1479">
                  <c:v>3251.7449000000001</c:v>
                </c:pt>
                <c:pt idx="1480">
                  <c:v>3253.6736000000001</c:v>
                </c:pt>
                <c:pt idx="1481">
                  <c:v>3255.6023</c:v>
                </c:pt>
                <c:pt idx="1482">
                  <c:v>3257.5309999999999</c:v>
                </c:pt>
                <c:pt idx="1483">
                  <c:v>3259.4596000000001</c:v>
                </c:pt>
                <c:pt idx="1484">
                  <c:v>3261.3883000000001</c:v>
                </c:pt>
                <c:pt idx="1485">
                  <c:v>3263.317</c:v>
                </c:pt>
                <c:pt idx="1486">
                  <c:v>3265.2456999999999</c:v>
                </c:pt>
                <c:pt idx="1487">
                  <c:v>3267.1743000000001</c:v>
                </c:pt>
                <c:pt idx="1488">
                  <c:v>3269.1030000000001</c:v>
                </c:pt>
                <c:pt idx="1489">
                  <c:v>3271.0317</c:v>
                </c:pt>
                <c:pt idx="1490">
                  <c:v>3272.9603999999999</c:v>
                </c:pt>
                <c:pt idx="1491">
                  <c:v>3274.8890000000001</c:v>
                </c:pt>
                <c:pt idx="1492">
                  <c:v>3276.8177000000001</c:v>
                </c:pt>
                <c:pt idx="1493">
                  <c:v>3278.7464</c:v>
                </c:pt>
                <c:pt idx="1494">
                  <c:v>3280.6750999999999</c:v>
                </c:pt>
                <c:pt idx="1495">
                  <c:v>3282.6037000000001</c:v>
                </c:pt>
                <c:pt idx="1496">
                  <c:v>3284.5324000000001</c:v>
                </c:pt>
                <c:pt idx="1497">
                  <c:v>3286.4611</c:v>
                </c:pt>
                <c:pt idx="1498">
                  <c:v>3288.3897999999999</c:v>
                </c:pt>
                <c:pt idx="1499">
                  <c:v>3290.3184000000001</c:v>
                </c:pt>
                <c:pt idx="1500">
                  <c:v>3292.2471</c:v>
                </c:pt>
                <c:pt idx="1501">
                  <c:v>3294.1758</c:v>
                </c:pt>
                <c:pt idx="1502">
                  <c:v>3296.1044000000002</c:v>
                </c:pt>
                <c:pt idx="1503">
                  <c:v>3298.0331000000001</c:v>
                </c:pt>
                <c:pt idx="1504">
                  <c:v>3299.9618</c:v>
                </c:pt>
                <c:pt idx="1505">
                  <c:v>3301.8905</c:v>
                </c:pt>
                <c:pt idx="1506">
                  <c:v>3303.8191000000002</c:v>
                </c:pt>
                <c:pt idx="1507">
                  <c:v>3305.7478000000001</c:v>
                </c:pt>
                <c:pt idx="1508">
                  <c:v>3307.6765</c:v>
                </c:pt>
                <c:pt idx="1509">
                  <c:v>3309.6052</c:v>
                </c:pt>
                <c:pt idx="1510">
                  <c:v>3311.5338000000002</c:v>
                </c:pt>
                <c:pt idx="1511">
                  <c:v>3313.4625000000001</c:v>
                </c:pt>
                <c:pt idx="1512">
                  <c:v>3315.3912</c:v>
                </c:pt>
                <c:pt idx="1513">
                  <c:v>3317.3199</c:v>
                </c:pt>
                <c:pt idx="1514">
                  <c:v>3319.2485000000001</c:v>
                </c:pt>
                <c:pt idx="1515">
                  <c:v>3321.1772000000001</c:v>
                </c:pt>
                <c:pt idx="1516">
                  <c:v>3323.1059</c:v>
                </c:pt>
                <c:pt idx="1517">
                  <c:v>3325.0346</c:v>
                </c:pt>
                <c:pt idx="1518">
                  <c:v>3326.9632000000001</c:v>
                </c:pt>
                <c:pt idx="1519">
                  <c:v>3328.8919000000001</c:v>
                </c:pt>
                <c:pt idx="1520">
                  <c:v>3330.8206</c:v>
                </c:pt>
                <c:pt idx="1521">
                  <c:v>3332.7492999999999</c:v>
                </c:pt>
                <c:pt idx="1522">
                  <c:v>3334.6779000000001</c:v>
                </c:pt>
                <c:pt idx="1523">
                  <c:v>3336.6066000000001</c:v>
                </c:pt>
                <c:pt idx="1524">
                  <c:v>3338.5353</c:v>
                </c:pt>
                <c:pt idx="1525">
                  <c:v>3340.4639999999999</c:v>
                </c:pt>
                <c:pt idx="1526">
                  <c:v>3342.3926000000001</c:v>
                </c:pt>
                <c:pt idx="1527">
                  <c:v>3344.3213000000001</c:v>
                </c:pt>
                <c:pt idx="1528">
                  <c:v>3346.25</c:v>
                </c:pt>
                <c:pt idx="1529">
                  <c:v>3348.1786999999999</c:v>
                </c:pt>
                <c:pt idx="1530">
                  <c:v>3350.1073000000001</c:v>
                </c:pt>
                <c:pt idx="1531">
                  <c:v>3352.0360000000001</c:v>
                </c:pt>
                <c:pt idx="1532">
                  <c:v>3353.9647</c:v>
                </c:pt>
                <c:pt idx="1533">
                  <c:v>3355.8933999999999</c:v>
                </c:pt>
                <c:pt idx="1534">
                  <c:v>3357.8220000000001</c:v>
                </c:pt>
                <c:pt idx="1535">
                  <c:v>3359.7507000000001</c:v>
                </c:pt>
                <c:pt idx="1536">
                  <c:v>3361.6794</c:v>
                </c:pt>
                <c:pt idx="1537">
                  <c:v>3363.6080000000002</c:v>
                </c:pt>
                <c:pt idx="1538">
                  <c:v>3365.5367000000001</c:v>
                </c:pt>
                <c:pt idx="1539">
                  <c:v>3367.4654</c:v>
                </c:pt>
                <c:pt idx="1540">
                  <c:v>3369.3941</c:v>
                </c:pt>
                <c:pt idx="1541">
                  <c:v>3371.3227000000002</c:v>
                </c:pt>
                <c:pt idx="1542">
                  <c:v>3373.2514000000001</c:v>
                </c:pt>
                <c:pt idx="1543">
                  <c:v>3375.1801</c:v>
                </c:pt>
                <c:pt idx="1544">
                  <c:v>3377.1088</c:v>
                </c:pt>
                <c:pt idx="1545">
                  <c:v>3379.0374000000002</c:v>
                </c:pt>
                <c:pt idx="1546">
                  <c:v>3380.9661000000001</c:v>
                </c:pt>
                <c:pt idx="1547">
                  <c:v>3382.8948</c:v>
                </c:pt>
                <c:pt idx="1548">
                  <c:v>3384.8235</c:v>
                </c:pt>
                <c:pt idx="1549">
                  <c:v>3386.7521000000002</c:v>
                </c:pt>
                <c:pt idx="1550">
                  <c:v>3388.6808000000001</c:v>
                </c:pt>
                <c:pt idx="1551">
                  <c:v>3390.6095</c:v>
                </c:pt>
                <c:pt idx="1552">
                  <c:v>3392.5382</c:v>
                </c:pt>
                <c:pt idx="1553">
                  <c:v>3394.4668000000001</c:v>
                </c:pt>
                <c:pt idx="1554">
                  <c:v>3396.3955000000001</c:v>
                </c:pt>
                <c:pt idx="1555">
                  <c:v>3398.3242</c:v>
                </c:pt>
                <c:pt idx="1556">
                  <c:v>3400.2529</c:v>
                </c:pt>
                <c:pt idx="1557">
                  <c:v>3402.1815000000001</c:v>
                </c:pt>
                <c:pt idx="1558">
                  <c:v>3404.1102000000001</c:v>
                </c:pt>
                <c:pt idx="1559">
                  <c:v>3406.0389</c:v>
                </c:pt>
                <c:pt idx="1560">
                  <c:v>3407.9675999999999</c:v>
                </c:pt>
                <c:pt idx="1561">
                  <c:v>3409.8962000000001</c:v>
                </c:pt>
                <c:pt idx="1562">
                  <c:v>3411.8249000000001</c:v>
                </c:pt>
                <c:pt idx="1563">
                  <c:v>3413.7536</c:v>
                </c:pt>
                <c:pt idx="1564">
                  <c:v>3415.6822999999999</c:v>
                </c:pt>
                <c:pt idx="1565">
                  <c:v>3417.6109000000001</c:v>
                </c:pt>
                <c:pt idx="1566">
                  <c:v>3419.5396000000001</c:v>
                </c:pt>
                <c:pt idx="1567">
                  <c:v>3421.4683</c:v>
                </c:pt>
                <c:pt idx="1568">
                  <c:v>3423.3969999999999</c:v>
                </c:pt>
                <c:pt idx="1569">
                  <c:v>3425.3256000000001</c:v>
                </c:pt>
                <c:pt idx="1570">
                  <c:v>3427.2543000000001</c:v>
                </c:pt>
                <c:pt idx="1571">
                  <c:v>3429.183</c:v>
                </c:pt>
                <c:pt idx="1572">
                  <c:v>3431.1116999999999</c:v>
                </c:pt>
                <c:pt idx="1573">
                  <c:v>3433.0403000000001</c:v>
                </c:pt>
                <c:pt idx="1574">
                  <c:v>3434.9690000000001</c:v>
                </c:pt>
                <c:pt idx="1575">
                  <c:v>3436.8977</c:v>
                </c:pt>
                <c:pt idx="1576">
                  <c:v>3438.8263000000002</c:v>
                </c:pt>
                <c:pt idx="1577">
                  <c:v>3440.7550000000001</c:v>
                </c:pt>
                <c:pt idx="1578">
                  <c:v>3442.6837</c:v>
                </c:pt>
                <c:pt idx="1579">
                  <c:v>3444.6124</c:v>
                </c:pt>
                <c:pt idx="1580">
                  <c:v>3446.5410000000002</c:v>
                </c:pt>
                <c:pt idx="1581">
                  <c:v>3448.4697000000001</c:v>
                </c:pt>
                <c:pt idx="1582">
                  <c:v>3450.3984</c:v>
                </c:pt>
                <c:pt idx="1583">
                  <c:v>3452.3271</c:v>
                </c:pt>
                <c:pt idx="1584">
                  <c:v>3454.2557000000002</c:v>
                </c:pt>
                <c:pt idx="1585">
                  <c:v>3456.1844000000001</c:v>
                </c:pt>
                <c:pt idx="1586">
                  <c:v>3458.1131</c:v>
                </c:pt>
                <c:pt idx="1587">
                  <c:v>3460.0418</c:v>
                </c:pt>
                <c:pt idx="1588">
                  <c:v>3461.9704000000002</c:v>
                </c:pt>
                <c:pt idx="1589">
                  <c:v>3463.8991000000001</c:v>
                </c:pt>
                <c:pt idx="1590">
                  <c:v>3465.8278</c:v>
                </c:pt>
                <c:pt idx="1591">
                  <c:v>3467.7565</c:v>
                </c:pt>
                <c:pt idx="1592">
                  <c:v>3469.6851000000001</c:v>
                </c:pt>
                <c:pt idx="1593">
                  <c:v>3471.6138000000001</c:v>
                </c:pt>
                <c:pt idx="1594">
                  <c:v>3473.5425</c:v>
                </c:pt>
                <c:pt idx="1595">
                  <c:v>3475.4712</c:v>
                </c:pt>
                <c:pt idx="1596">
                  <c:v>3477.3998000000001</c:v>
                </c:pt>
                <c:pt idx="1597">
                  <c:v>3479.3285000000001</c:v>
                </c:pt>
                <c:pt idx="1598">
                  <c:v>3481.2572</c:v>
                </c:pt>
                <c:pt idx="1599">
                  <c:v>3483.1858999999999</c:v>
                </c:pt>
                <c:pt idx="1600">
                  <c:v>3485.1145000000001</c:v>
                </c:pt>
                <c:pt idx="1601">
                  <c:v>3487.0432000000001</c:v>
                </c:pt>
                <c:pt idx="1602">
                  <c:v>3488.9719</c:v>
                </c:pt>
                <c:pt idx="1603">
                  <c:v>3490.9005999999999</c:v>
                </c:pt>
                <c:pt idx="1604">
                  <c:v>3492.8292000000001</c:v>
                </c:pt>
                <c:pt idx="1605">
                  <c:v>3494.7579000000001</c:v>
                </c:pt>
                <c:pt idx="1606">
                  <c:v>3496.6866</c:v>
                </c:pt>
                <c:pt idx="1607">
                  <c:v>3498.6152999999999</c:v>
                </c:pt>
                <c:pt idx="1608">
                  <c:v>3500.5439000000001</c:v>
                </c:pt>
                <c:pt idx="1609">
                  <c:v>3502.4726000000001</c:v>
                </c:pt>
                <c:pt idx="1610">
                  <c:v>3504.4013</c:v>
                </c:pt>
                <c:pt idx="1611">
                  <c:v>3506.33</c:v>
                </c:pt>
                <c:pt idx="1612">
                  <c:v>3508.2586000000001</c:v>
                </c:pt>
                <c:pt idx="1613">
                  <c:v>3510.1873000000001</c:v>
                </c:pt>
                <c:pt idx="1614">
                  <c:v>3512.116</c:v>
                </c:pt>
                <c:pt idx="1615">
                  <c:v>3514.0446000000002</c:v>
                </c:pt>
                <c:pt idx="1616">
                  <c:v>3515.9733000000001</c:v>
                </c:pt>
                <c:pt idx="1617">
                  <c:v>3517.902</c:v>
                </c:pt>
                <c:pt idx="1618">
                  <c:v>3519.8307</c:v>
                </c:pt>
                <c:pt idx="1619">
                  <c:v>3521.7593000000002</c:v>
                </c:pt>
                <c:pt idx="1620">
                  <c:v>3523.6880000000001</c:v>
                </c:pt>
                <c:pt idx="1621">
                  <c:v>3525.6167</c:v>
                </c:pt>
                <c:pt idx="1622">
                  <c:v>3527.5454</c:v>
                </c:pt>
                <c:pt idx="1623">
                  <c:v>3529.4740000000002</c:v>
                </c:pt>
                <c:pt idx="1624">
                  <c:v>3531.4027000000001</c:v>
                </c:pt>
                <c:pt idx="1625">
                  <c:v>3533.3314</c:v>
                </c:pt>
                <c:pt idx="1626">
                  <c:v>3535.2601</c:v>
                </c:pt>
                <c:pt idx="1627">
                  <c:v>3537.1887000000002</c:v>
                </c:pt>
                <c:pt idx="1628">
                  <c:v>3539.1174000000001</c:v>
                </c:pt>
                <c:pt idx="1629">
                  <c:v>3541.0461</c:v>
                </c:pt>
                <c:pt idx="1630">
                  <c:v>3542.9748</c:v>
                </c:pt>
                <c:pt idx="1631">
                  <c:v>3544.9034000000001</c:v>
                </c:pt>
                <c:pt idx="1632">
                  <c:v>3546.8321000000001</c:v>
                </c:pt>
                <c:pt idx="1633">
                  <c:v>3548.7608</c:v>
                </c:pt>
                <c:pt idx="1634">
                  <c:v>3550.6895</c:v>
                </c:pt>
                <c:pt idx="1635">
                  <c:v>3552.6181000000001</c:v>
                </c:pt>
                <c:pt idx="1636">
                  <c:v>3554.5468000000001</c:v>
                </c:pt>
                <c:pt idx="1637">
                  <c:v>3556.4755</c:v>
                </c:pt>
                <c:pt idx="1638">
                  <c:v>3558.4041999999999</c:v>
                </c:pt>
                <c:pt idx="1639">
                  <c:v>3560.3328000000001</c:v>
                </c:pt>
                <c:pt idx="1640">
                  <c:v>3562.2615000000001</c:v>
                </c:pt>
                <c:pt idx="1641">
                  <c:v>3564.1902</c:v>
                </c:pt>
                <c:pt idx="1642">
                  <c:v>3566.1188999999999</c:v>
                </c:pt>
                <c:pt idx="1643">
                  <c:v>3568.0475000000001</c:v>
                </c:pt>
                <c:pt idx="1644">
                  <c:v>3569.9762000000001</c:v>
                </c:pt>
                <c:pt idx="1645">
                  <c:v>3571.9049</c:v>
                </c:pt>
                <c:pt idx="1646">
                  <c:v>3573.8335999999999</c:v>
                </c:pt>
                <c:pt idx="1647">
                  <c:v>3575.7622000000001</c:v>
                </c:pt>
                <c:pt idx="1648">
                  <c:v>3577.6909000000001</c:v>
                </c:pt>
                <c:pt idx="1649">
                  <c:v>3579.6196</c:v>
                </c:pt>
                <c:pt idx="1650">
                  <c:v>3581.5482000000002</c:v>
                </c:pt>
                <c:pt idx="1651">
                  <c:v>3583.4769000000001</c:v>
                </c:pt>
                <c:pt idx="1652">
                  <c:v>3585.4056</c:v>
                </c:pt>
                <c:pt idx="1653">
                  <c:v>3587.3343</c:v>
                </c:pt>
                <c:pt idx="1654">
                  <c:v>3589.2629000000002</c:v>
                </c:pt>
                <c:pt idx="1655">
                  <c:v>3591.1916000000001</c:v>
                </c:pt>
                <c:pt idx="1656">
                  <c:v>3593.1203</c:v>
                </c:pt>
                <c:pt idx="1657">
                  <c:v>3595.049</c:v>
                </c:pt>
                <c:pt idx="1658">
                  <c:v>3596.9776000000002</c:v>
                </c:pt>
                <c:pt idx="1659">
                  <c:v>3598.9063000000001</c:v>
                </c:pt>
                <c:pt idx="1660">
                  <c:v>3600.835</c:v>
                </c:pt>
                <c:pt idx="1661">
                  <c:v>3602.7637</c:v>
                </c:pt>
                <c:pt idx="1662">
                  <c:v>3604.6923000000002</c:v>
                </c:pt>
                <c:pt idx="1663">
                  <c:v>3606.6210000000001</c:v>
                </c:pt>
                <c:pt idx="1664">
                  <c:v>3608.5497</c:v>
                </c:pt>
                <c:pt idx="1665">
                  <c:v>3610.4784</c:v>
                </c:pt>
                <c:pt idx="1666">
                  <c:v>3612.4070000000002</c:v>
                </c:pt>
                <c:pt idx="1667">
                  <c:v>3614.3357000000001</c:v>
                </c:pt>
                <c:pt idx="1668">
                  <c:v>3616.2644</c:v>
                </c:pt>
                <c:pt idx="1669">
                  <c:v>3618.1931</c:v>
                </c:pt>
                <c:pt idx="1670">
                  <c:v>3620.1217000000001</c:v>
                </c:pt>
                <c:pt idx="1671">
                  <c:v>3622.0504000000001</c:v>
                </c:pt>
                <c:pt idx="1672">
                  <c:v>3623.9791</c:v>
                </c:pt>
                <c:pt idx="1673">
                  <c:v>3625.9078</c:v>
                </c:pt>
                <c:pt idx="1674">
                  <c:v>3627.8364000000001</c:v>
                </c:pt>
                <c:pt idx="1675">
                  <c:v>3629.7651000000001</c:v>
                </c:pt>
                <c:pt idx="1676">
                  <c:v>3631.6938</c:v>
                </c:pt>
                <c:pt idx="1677">
                  <c:v>3633.6224999999999</c:v>
                </c:pt>
                <c:pt idx="1678">
                  <c:v>3635.5511000000001</c:v>
                </c:pt>
                <c:pt idx="1679">
                  <c:v>3637.4798000000001</c:v>
                </c:pt>
                <c:pt idx="1680">
                  <c:v>3639.4085</c:v>
                </c:pt>
                <c:pt idx="1681">
                  <c:v>3641.3371999999999</c:v>
                </c:pt>
                <c:pt idx="1682">
                  <c:v>3643.2658000000001</c:v>
                </c:pt>
                <c:pt idx="1683">
                  <c:v>3645.1945000000001</c:v>
                </c:pt>
                <c:pt idx="1684">
                  <c:v>3647.1232</c:v>
                </c:pt>
                <c:pt idx="1685">
                  <c:v>3649.0518999999999</c:v>
                </c:pt>
                <c:pt idx="1686">
                  <c:v>3650.9805000000001</c:v>
                </c:pt>
                <c:pt idx="1687">
                  <c:v>3652.9092000000001</c:v>
                </c:pt>
                <c:pt idx="1688">
                  <c:v>3654.8379</c:v>
                </c:pt>
                <c:pt idx="1689">
                  <c:v>3656.7665000000002</c:v>
                </c:pt>
                <c:pt idx="1690">
                  <c:v>3658.6952000000001</c:v>
                </c:pt>
                <c:pt idx="1691">
                  <c:v>3660.6239</c:v>
                </c:pt>
                <c:pt idx="1692">
                  <c:v>3662.5526</c:v>
                </c:pt>
                <c:pt idx="1693">
                  <c:v>3664.4812000000002</c:v>
                </c:pt>
                <c:pt idx="1694">
                  <c:v>3666.4099000000001</c:v>
                </c:pt>
                <c:pt idx="1695">
                  <c:v>3668.3386</c:v>
                </c:pt>
                <c:pt idx="1696">
                  <c:v>3670.2673</c:v>
                </c:pt>
                <c:pt idx="1697">
                  <c:v>3672.1959000000002</c:v>
                </c:pt>
                <c:pt idx="1698">
                  <c:v>3674.1246000000001</c:v>
                </c:pt>
                <c:pt idx="1699">
                  <c:v>3676.0533</c:v>
                </c:pt>
                <c:pt idx="1700">
                  <c:v>3677.982</c:v>
                </c:pt>
                <c:pt idx="1701">
                  <c:v>3679.9106000000002</c:v>
                </c:pt>
                <c:pt idx="1702">
                  <c:v>3681.8393000000001</c:v>
                </c:pt>
                <c:pt idx="1703">
                  <c:v>3683.768</c:v>
                </c:pt>
                <c:pt idx="1704">
                  <c:v>3685.6967</c:v>
                </c:pt>
                <c:pt idx="1705">
                  <c:v>3687.6253000000002</c:v>
                </c:pt>
                <c:pt idx="1706">
                  <c:v>3689.5540000000001</c:v>
                </c:pt>
                <c:pt idx="1707">
                  <c:v>3691.4827</c:v>
                </c:pt>
                <c:pt idx="1708">
                  <c:v>3693.4114</c:v>
                </c:pt>
                <c:pt idx="1709">
                  <c:v>3695.34</c:v>
                </c:pt>
                <c:pt idx="1710">
                  <c:v>3697.2687000000001</c:v>
                </c:pt>
                <c:pt idx="1711">
                  <c:v>3699.1974</c:v>
                </c:pt>
                <c:pt idx="1712">
                  <c:v>3701.1261</c:v>
                </c:pt>
                <c:pt idx="1713">
                  <c:v>3703.0547000000001</c:v>
                </c:pt>
                <c:pt idx="1714">
                  <c:v>3704.9834000000001</c:v>
                </c:pt>
                <c:pt idx="1715">
                  <c:v>3706.9121</c:v>
                </c:pt>
                <c:pt idx="1716">
                  <c:v>3708.8407999999999</c:v>
                </c:pt>
                <c:pt idx="1717">
                  <c:v>3710.7694000000001</c:v>
                </c:pt>
                <c:pt idx="1718">
                  <c:v>3712.6981000000001</c:v>
                </c:pt>
                <c:pt idx="1719">
                  <c:v>3714.6268</c:v>
                </c:pt>
                <c:pt idx="1720">
                  <c:v>3716.5554999999999</c:v>
                </c:pt>
                <c:pt idx="1721">
                  <c:v>3718.4841000000001</c:v>
                </c:pt>
                <c:pt idx="1722">
                  <c:v>3720.4128000000001</c:v>
                </c:pt>
                <c:pt idx="1723">
                  <c:v>3722.3415</c:v>
                </c:pt>
                <c:pt idx="1724">
                  <c:v>3724.2701999999999</c:v>
                </c:pt>
                <c:pt idx="1725">
                  <c:v>3726.1988000000001</c:v>
                </c:pt>
                <c:pt idx="1726">
                  <c:v>3728.1275000000001</c:v>
                </c:pt>
                <c:pt idx="1727">
                  <c:v>3730.0562</c:v>
                </c:pt>
                <c:pt idx="1728">
                  <c:v>3731.9848000000002</c:v>
                </c:pt>
                <c:pt idx="1729">
                  <c:v>3733.9135000000001</c:v>
                </c:pt>
                <c:pt idx="1730">
                  <c:v>3735.8422</c:v>
                </c:pt>
                <c:pt idx="1731">
                  <c:v>3737.7709</c:v>
                </c:pt>
                <c:pt idx="1732">
                  <c:v>3739.6995000000002</c:v>
                </c:pt>
                <c:pt idx="1733">
                  <c:v>3741.6282000000001</c:v>
                </c:pt>
                <c:pt idx="1734">
                  <c:v>3743.5569</c:v>
                </c:pt>
                <c:pt idx="1735">
                  <c:v>3745.4856</c:v>
                </c:pt>
                <c:pt idx="1736">
                  <c:v>3747.4142000000002</c:v>
                </c:pt>
                <c:pt idx="1737">
                  <c:v>3749.3429000000001</c:v>
                </c:pt>
                <c:pt idx="1738">
                  <c:v>3751.2716</c:v>
                </c:pt>
                <c:pt idx="1739">
                  <c:v>3753.2003</c:v>
                </c:pt>
                <c:pt idx="1740">
                  <c:v>3755.1289000000002</c:v>
                </c:pt>
                <c:pt idx="1741">
                  <c:v>3757.0576000000001</c:v>
                </c:pt>
                <c:pt idx="1742">
                  <c:v>3758.9863</c:v>
                </c:pt>
                <c:pt idx="1743">
                  <c:v>3760.915</c:v>
                </c:pt>
                <c:pt idx="1744">
                  <c:v>3762.8436000000002</c:v>
                </c:pt>
                <c:pt idx="1745">
                  <c:v>3764.7723000000001</c:v>
                </c:pt>
                <c:pt idx="1746">
                  <c:v>3766.701</c:v>
                </c:pt>
                <c:pt idx="1747">
                  <c:v>3768.6297</c:v>
                </c:pt>
                <c:pt idx="1748">
                  <c:v>3770.5583000000001</c:v>
                </c:pt>
                <c:pt idx="1749">
                  <c:v>3772.4870000000001</c:v>
                </c:pt>
                <c:pt idx="1750">
                  <c:v>3774.4157</c:v>
                </c:pt>
                <c:pt idx="1751">
                  <c:v>3776.3444</c:v>
                </c:pt>
                <c:pt idx="1752">
                  <c:v>3778.2730000000001</c:v>
                </c:pt>
                <c:pt idx="1753">
                  <c:v>3780.2017000000001</c:v>
                </c:pt>
                <c:pt idx="1754">
                  <c:v>3782.1304</c:v>
                </c:pt>
                <c:pt idx="1755">
                  <c:v>3784.0590999999999</c:v>
                </c:pt>
                <c:pt idx="1756">
                  <c:v>3785.9877000000001</c:v>
                </c:pt>
                <c:pt idx="1757">
                  <c:v>3787.9164000000001</c:v>
                </c:pt>
                <c:pt idx="1758">
                  <c:v>3789.8451</c:v>
                </c:pt>
                <c:pt idx="1759">
                  <c:v>3791.7737999999999</c:v>
                </c:pt>
                <c:pt idx="1760">
                  <c:v>3793.7024000000001</c:v>
                </c:pt>
                <c:pt idx="1761">
                  <c:v>3795.6311000000001</c:v>
                </c:pt>
                <c:pt idx="1762">
                  <c:v>3797.5598</c:v>
                </c:pt>
                <c:pt idx="1763">
                  <c:v>3799.4884999999999</c:v>
                </c:pt>
                <c:pt idx="1764">
                  <c:v>3801.4171000000001</c:v>
                </c:pt>
                <c:pt idx="1765">
                  <c:v>3803.3458000000001</c:v>
                </c:pt>
                <c:pt idx="1766">
                  <c:v>3805.2745</c:v>
                </c:pt>
                <c:pt idx="1767">
                  <c:v>3807.2031000000002</c:v>
                </c:pt>
                <c:pt idx="1768">
                  <c:v>3809.1318000000001</c:v>
                </c:pt>
                <c:pt idx="1769">
                  <c:v>3811.0605</c:v>
                </c:pt>
                <c:pt idx="1770">
                  <c:v>3812.9892</c:v>
                </c:pt>
                <c:pt idx="1771">
                  <c:v>3814.9178000000002</c:v>
                </c:pt>
                <c:pt idx="1772">
                  <c:v>3816.8465000000001</c:v>
                </c:pt>
                <c:pt idx="1773">
                  <c:v>3818.7752</c:v>
                </c:pt>
                <c:pt idx="1774">
                  <c:v>3820.7039</c:v>
                </c:pt>
                <c:pt idx="1775">
                  <c:v>3822.6325000000002</c:v>
                </c:pt>
                <c:pt idx="1776">
                  <c:v>3824.5612000000001</c:v>
                </c:pt>
                <c:pt idx="1777">
                  <c:v>3826.4899</c:v>
                </c:pt>
                <c:pt idx="1778">
                  <c:v>3828.4186</c:v>
                </c:pt>
                <c:pt idx="1779">
                  <c:v>3830.3472000000002</c:v>
                </c:pt>
                <c:pt idx="1780">
                  <c:v>3832.2759000000001</c:v>
                </c:pt>
                <c:pt idx="1781">
                  <c:v>3834.2046</c:v>
                </c:pt>
                <c:pt idx="1782">
                  <c:v>3836.1333</c:v>
                </c:pt>
                <c:pt idx="1783">
                  <c:v>3838.0619000000002</c:v>
                </c:pt>
                <c:pt idx="1784">
                  <c:v>3839.9906000000001</c:v>
                </c:pt>
                <c:pt idx="1785">
                  <c:v>3841.9193</c:v>
                </c:pt>
                <c:pt idx="1786">
                  <c:v>3843.848</c:v>
                </c:pt>
                <c:pt idx="1787">
                  <c:v>3845.7766000000001</c:v>
                </c:pt>
                <c:pt idx="1788">
                  <c:v>3847.7053000000001</c:v>
                </c:pt>
                <c:pt idx="1789">
                  <c:v>3849.634</c:v>
                </c:pt>
                <c:pt idx="1790">
                  <c:v>3851.5626999999999</c:v>
                </c:pt>
                <c:pt idx="1791">
                  <c:v>3853.4913000000001</c:v>
                </c:pt>
                <c:pt idx="1792">
                  <c:v>3855.42</c:v>
                </c:pt>
                <c:pt idx="1793">
                  <c:v>3857.3487</c:v>
                </c:pt>
                <c:pt idx="1794">
                  <c:v>3859.2773999999999</c:v>
                </c:pt>
                <c:pt idx="1795">
                  <c:v>3861.2060000000001</c:v>
                </c:pt>
                <c:pt idx="1796">
                  <c:v>3863.1347000000001</c:v>
                </c:pt>
                <c:pt idx="1797">
                  <c:v>3865.0634</c:v>
                </c:pt>
                <c:pt idx="1798">
                  <c:v>3866.9920999999999</c:v>
                </c:pt>
                <c:pt idx="1799">
                  <c:v>3868.9207000000001</c:v>
                </c:pt>
                <c:pt idx="1800">
                  <c:v>3870.8494000000001</c:v>
                </c:pt>
                <c:pt idx="1801">
                  <c:v>3872.7781</c:v>
                </c:pt>
                <c:pt idx="1802">
                  <c:v>3874.7067000000002</c:v>
                </c:pt>
                <c:pt idx="1803">
                  <c:v>3876.6354000000001</c:v>
                </c:pt>
                <c:pt idx="1804">
                  <c:v>3878.5641000000001</c:v>
                </c:pt>
                <c:pt idx="1805">
                  <c:v>3880.4928</c:v>
                </c:pt>
                <c:pt idx="1806">
                  <c:v>3882.4214000000002</c:v>
                </c:pt>
                <c:pt idx="1807">
                  <c:v>3884.3501000000001</c:v>
                </c:pt>
                <c:pt idx="1808">
                  <c:v>3886.2788</c:v>
                </c:pt>
                <c:pt idx="1809">
                  <c:v>3888.2075</c:v>
                </c:pt>
                <c:pt idx="1810">
                  <c:v>3890.1361000000002</c:v>
                </c:pt>
                <c:pt idx="1811">
                  <c:v>3892.0648000000001</c:v>
                </c:pt>
                <c:pt idx="1812">
                  <c:v>3893.9935</c:v>
                </c:pt>
                <c:pt idx="1813">
                  <c:v>3895.9222</c:v>
                </c:pt>
                <c:pt idx="1814">
                  <c:v>3897.8508000000002</c:v>
                </c:pt>
                <c:pt idx="1815">
                  <c:v>3899.7795000000001</c:v>
                </c:pt>
                <c:pt idx="1816">
                  <c:v>3901.7082</c:v>
                </c:pt>
                <c:pt idx="1817">
                  <c:v>3903.6369</c:v>
                </c:pt>
                <c:pt idx="1818">
                  <c:v>3905.5655000000002</c:v>
                </c:pt>
                <c:pt idx="1819">
                  <c:v>3907.4942000000001</c:v>
                </c:pt>
                <c:pt idx="1820">
                  <c:v>3909.4229</c:v>
                </c:pt>
                <c:pt idx="1821">
                  <c:v>3911.3516</c:v>
                </c:pt>
                <c:pt idx="1822">
                  <c:v>3913.2802000000001</c:v>
                </c:pt>
                <c:pt idx="1823">
                  <c:v>3915.2089000000001</c:v>
                </c:pt>
                <c:pt idx="1824">
                  <c:v>3917.1376</c:v>
                </c:pt>
                <c:pt idx="1825">
                  <c:v>3919.0663</c:v>
                </c:pt>
                <c:pt idx="1826">
                  <c:v>3920.9949000000001</c:v>
                </c:pt>
                <c:pt idx="1827">
                  <c:v>3922.9236000000001</c:v>
                </c:pt>
                <c:pt idx="1828">
                  <c:v>3924.8523</c:v>
                </c:pt>
                <c:pt idx="1829">
                  <c:v>3926.7809999999999</c:v>
                </c:pt>
                <c:pt idx="1830">
                  <c:v>3928.7096000000001</c:v>
                </c:pt>
                <c:pt idx="1831">
                  <c:v>3930.6383000000001</c:v>
                </c:pt>
                <c:pt idx="1832">
                  <c:v>3932.567</c:v>
                </c:pt>
                <c:pt idx="1833">
                  <c:v>3934.4956999999999</c:v>
                </c:pt>
                <c:pt idx="1834">
                  <c:v>3936.4243000000001</c:v>
                </c:pt>
                <c:pt idx="1835">
                  <c:v>3938.3530000000001</c:v>
                </c:pt>
                <c:pt idx="1836">
                  <c:v>3940.2817</c:v>
                </c:pt>
                <c:pt idx="1837">
                  <c:v>3942.2103999999999</c:v>
                </c:pt>
                <c:pt idx="1838">
                  <c:v>3944.1390000000001</c:v>
                </c:pt>
                <c:pt idx="1839">
                  <c:v>3946.0677000000001</c:v>
                </c:pt>
                <c:pt idx="1840">
                  <c:v>3947.9964</c:v>
                </c:pt>
                <c:pt idx="1841">
                  <c:v>3949.9250000000002</c:v>
                </c:pt>
                <c:pt idx="1842">
                  <c:v>3951.8537000000001</c:v>
                </c:pt>
                <c:pt idx="1843">
                  <c:v>3953.7824000000001</c:v>
                </c:pt>
                <c:pt idx="1844">
                  <c:v>3955.7111</c:v>
                </c:pt>
                <c:pt idx="1845">
                  <c:v>3957.6397000000002</c:v>
                </c:pt>
                <c:pt idx="1846">
                  <c:v>3959.5684000000001</c:v>
                </c:pt>
                <c:pt idx="1847">
                  <c:v>3961.4971</c:v>
                </c:pt>
                <c:pt idx="1848">
                  <c:v>3963.4258</c:v>
                </c:pt>
                <c:pt idx="1849">
                  <c:v>3965.3544000000002</c:v>
                </c:pt>
                <c:pt idx="1850">
                  <c:v>3967.2831000000001</c:v>
                </c:pt>
                <c:pt idx="1851">
                  <c:v>3969.2118</c:v>
                </c:pt>
                <c:pt idx="1852">
                  <c:v>3971.1405</c:v>
                </c:pt>
                <c:pt idx="1853">
                  <c:v>3973.0691000000002</c:v>
                </c:pt>
                <c:pt idx="1854">
                  <c:v>3974.9978000000001</c:v>
                </c:pt>
                <c:pt idx="1855">
                  <c:v>3976.9265</c:v>
                </c:pt>
                <c:pt idx="1856">
                  <c:v>3978.8552</c:v>
                </c:pt>
                <c:pt idx="1857">
                  <c:v>3980.7838000000002</c:v>
                </c:pt>
                <c:pt idx="1858">
                  <c:v>3982.7125000000001</c:v>
                </c:pt>
                <c:pt idx="1859">
                  <c:v>3984.6412</c:v>
                </c:pt>
                <c:pt idx="1860">
                  <c:v>3986.5699</c:v>
                </c:pt>
                <c:pt idx="1861">
                  <c:v>3988.4985000000001</c:v>
                </c:pt>
                <c:pt idx="1862">
                  <c:v>3990.4272000000001</c:v>
                </c:pt>
                <c:pt idx="1863">
                  <c:v>3992.3559</c:v>
                </c:pt>
                <c:pt idx="1864">
                  <c:v>3994.2846</c:v>
                </c:pt>
                <c:pt idx="1865">
                  <c:v>3996.2132000000001</c:v>
                </c:pt>
                <c:pt idx="1866">
                  <c:v>3998.1419000000001</c:v>
                </c:pt>
                <c:pt idx="1867">
                  <c:v>4000.0706</c:v>
                </c:pt>
              </c:numCache>
            </c:numRef>
          </c:xVal>
          <c:yVal>
            <c:numRef>
              <c:f>Sheet1!$G$3:$G$1870</c:f>
              <c:numCache>
                <c:formatCode>General</c:formatCode>
                <c:ptCount val="18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151</c:v>
                </c:pt>
                <c:pt idx="6">
                  <c:v>151</c:v>
                </c:pt>
                <c:pt idx="7">
                  <c:v>151</c:v>
                </c:pt>
                <c:pt idx="8">
                  <c:v>78.351200000000006</c:v>
                </c:pt>
                <c:pt idx="9">
                  <c:v>100.4841</c:v>
                </c:pt>
                <c:pt idx="10">
                  <c:v>0</c:v>
                </c:pt>
                <c:pt idx="11">
                  <c:v>151</c:v>
                </c:pt>
                <c:pt idx="12">
                  <c:v>46.214599999999997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151</c:v>
                </c:pt>
                <c:pt idx="17">
                  <c:v>22.527699999999999</c:v>
                </c:pt>
                <c:pt idx="18">
                  <c:v>20.8719</c:v>
                </c:pt>
                <c:pt idx="19">
                  <c:v>151</c:v>
                </c:pt>
                <c:pt idx="20">
                  <c:v>97.496600000000001</c:v>
                </c:pt>
                <c:pt idx="21">
                  <c:v>0</c:v>
                </c:pt>
                <c:pt idx="22">
                  <c:v>151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75.706100000000006</c:v>
                </c:pt>
                <c:pt idx="28">
                  <c:v>151</c:v>
                </c:pt>
                <c:pt idx="29">
                  <c:v>151</c:v>
                </c:pt>
                <c:pt idx="30">
                  <c:v>151</c:v>
                </c:pt>
                <c:pt idx="31">
                  <c:v>151</c:v>
                </c:pt>
                <c:pt idx="32">
                  <c:v>151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108.4504</c:v>
                </c:pt>
                <c:pt idx="37">
                  <c:v>151</c:v>
                </c:pt>
                <c:pt idx="38">
                  <c:v>0</c:v>
                </c:pt>
                <c:pt idx="39">
                  <c:v>151</c:v>
                </c:pt>
                <c:pt idx="40">
                  <c:v>0</c:v>
                </c:pt>
                <c:pt idx="41">
                  <c:v>0</c:v>
                </c:pt>
                <c:pt idx="42">
                  <c:v>23.9663</c:v>
                </c:pt>
                <c:pt idx="43">
                  <c:v>52.685299999999998</c:v>
                </c:pt>
                <c:pt idx="44">
                  <c:v>0</c:v>
                </c:pt>
                <c:pt idx="45">
                  <c:v>77.691800000000001</c:v>
                </c:pt>
                <c:pt idx="46">
                  <c:v>52.858199999999997</c:v>
                </c:pt>
                <c:pt idx="47">
                  <c:v>89.743499999999997</c:v>
                </c:pt>
                <c:pt idx="48">
                  <c:v>3.8422000000000001</c:v>
                </c:pt>
                <c:pt idx="49">
                  <c:v>5.9173999999999998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13.574400000000001</c:v>
                </c:pt>
                <c:pt idx="56">
                  <c:v>151</c:v>
                </c:pt>
                <c:pt idx="57">
                  <c:v>0</c:v>
                </c:pt>
                <c:pt idx="58">
                  <c:v>151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33.724699999999999</c:v>
                </c:pt>
                <c:pt idx="64">
                  <c:v>51.280700000000003</c:v>
                </c:pt>
                <c:pt idx="65">
                  <c:v>81.779200000000003</c:v>
                </c:pt>
                <c:pt idx="66">
                  <c:v>151</c:v>
                </c:pt>
                <c:pt idx="67">
                  <c:v>136.2242</c:v>
                </c:pt>
                <c:pt idx="68">
                  <c:v>62.8536</c:v>
                </c:pt>
                <c:pt idx="69">
                  <c:v>64.349400000000003</c:v>
                </c:pt>
                <c:pt idx="70">
                  <c:v>96.221500000000006</c:v>
                </c:pt>
                <c:pt idx="71">
                  <c:v>124.7821</c:v>
                </c:pt>
                <c:pt idx="72">
                  <c:v>151</c:v>
                </c:pt>
                <c:pt idx="73">
                  <c:v>119.3648</c:v>
                </c:pt>
                <c:pt idx="74">
                  <c:v>126.4743</c:v>
                </c:pt>
                <c:pt idx="75">
                  <c:v>143.30260000000001</c:v>
                </c:pt>
                <c:pt idx="76">
                  <c:v>121.4837</c:v>
                </c:pt>
                <c:pt idx="77">
                  <c:v>107.2354</c:v>
                </c:pt>
                <c:pt idx="78">
                  <c:v>104.23139999999999</c:v>
                </c:pt>
                <c:pt idx="79">
                  <c:v>100.02370000000001</c:v>
                </c:pt>
                <c:pt idx="80">
                  <c:v>85.883300000000006</c:v>
                </c:pt>
                <c:pt idx="81">
                  <c:v>76.815100000000001</c:v>
                </c:pt>
                <c:pt idx="82">
                  <c:v>76.679199999999994</c:v>
                </c:pt>
                <c:pt idx="83">
                  <c:v>79.303899999999999</c:v>
                </c:pt>
                <c:pt idx="84">
                  <c:v>87.102999999999994</c:v>
                </c:pt>
                <c:pt idx="85">
                  <c:v>84.134699999999995</c:v>
                </c:pt>
                <c:pt idx="86">
                  <c:v>75.065299999999993</c:v>
                </c:pt>
                <c:pt idx="87">
                  <c:v>78.937399999999997</c:v>
                </c:pt>
                <c:pt idx="88">
                  <c:v>86.895499999999998</c:v>
                </c:pt>
                <c:pt idx="89">
                  <c:v>91.787300000000002</c:v>
                </c:pt>
                <c:pt idx="90">
                  <c:v>96.296000000000006</c:v>
                </c:pt>
                <c:pt idx="91">
                  <c:v>103.4538</c:v>
                </c:pt>
                <c:pt idx="92">
                  <c:v>103.1523</c:v>
                </c:pt>
                <c:pt idx="93">
                  <c:v>94.739699999999999</c:v>
                </c:pt>
                <c:pt idx="94">
                  <c:v>88.876900000000006</c:v>
                </c:pt>
                <c:pt idx="95">
                  <c:v>88.383099999999999</c:v>
                </c:pt>
                <c:pt idx="96">
                  <c:v>90.235500000000002</c:v>
                </c:pt>
                <c:pt idx="97">
                  <c:v>92.655500000000004</c:v>
                </c:pt>
                <c:pt idx="98">
                  <c:v>91.958100000000002</c:v>
                </c:pt>
                <c:pt idx="99">
                  <c:v>91.046899999999994</c:v>
                </c:pt>
                <c:pt idx="100">
                  <c:v>93.662899999999993</c:v>
                </c:pt>
                <c:pt idx="101">
                  <c:v>94.620599999999996</c:v>
                </c:pt>
                <c:pt idx="102">
                  <c:v>94.558899999999994</c:v>
                </c:pt>
                <c:pt idx="103">
                  <c:v>93.054400000000001</c:v>
                </c:pt>
                <c:pt idx="104">
                  <c:v>90.8065</c:v>
                </c:pt>
                <c:pt idx="105">
                  <c:v>87.533799999999999</c:v>
                </c:pt>
                <c:pt idx="106">
                  <c:v>83.9358</c:v>
                </c:pt>
                <c:pt idx="107">
                  <c:v>83.888199999999998</c:v>
                </c:pt>
                <c:pt idx="108">
                  <c:v>87.430899999999994</c:v>
                </c:pt>
                <c:pt idx="109">
                  <c:v>90.386099999999999</c:v>
                </c:pt>
                <c:pt idx="110">
                  <c:v>89.629099999999994</c:v>
                </c:pt>
                <c:pt idx="111">
                  <c:v>89.667199999999994</c:v>
                </c:pt>
                <c:pt idx="112">
                  <c:v>91.493399999999994</c:v>
                </c:pt>
                <c:pt idx="113">
                  <c:v>93.627799999999993</c:v>
                </c:pt>
                <c:pt idx="114">
                  <c:v>93.208100000000002</c:v>
                </c:pt>
                <c:pt idx="115">
                  <c:v>91.336399999999998</c:v>
                </c:pt>
                <c:pt idx="116">
                  <c:v>90.877600000000001</c:v>
                </c:pt>
                <c:pt idx="117">
                  <c:v>92.233199999999997</c:v>
                </c:pt>
                <c:pt idx="118">
                  <c:v>95.624600000000001</c:v>
                </c:pt>
                <c:pt idx="119">
                  <c:v>97.027500000000003</c:v>
                </c:pt>
                <c:pt idx="120">
                  <c:v>96.039000000000001</c:v>
                </c:pt>
                <c:pt idx="121">
                  <c:v>95.137799999999999</c:v>
                </c:pt>
                <c:pt idx="122">
                  <c:v>95.750299999999996</c:v>
                </c:pt>
                <c:pt idx="123">
                  <c:v>96.225899999999996</c:v>
                </c:pt>
                <c:pt idx="124">
                  <c:v>95.292299999999997</c:v>
                </c:pt>
                <c:pt idx="125">
                  <c:v>94.807599999999994</c:v>
                </c:pt>
                <c:pt idx="126">
                  <c:v>94.480900000000005</c:v>
                </c:pt>
                <c:pt idx="127">
                  <c:v>94.116200000000006</c:v>
                </c:pt>
                <c:pt idx="128">
                  <c:v>94.177499999999995</c:v>
                </c:pt>
                <c:pt idx="129">
                  <c:v>94.907799999999995</c:v>
                </c:pt>
                <c:pt idx="130">
                  <c:v>95.485500000000002</c:v>
                </c:pt>
                <c:pt idx="131">
                  <c:v>95.110600000000005</c:v>
                </c:pt>
                <c:pt idx="132">
                  <c:v>94.733500000000006</c:v>
                </c:pt>
                <c:pt idx="133">
                  <c:v>94.472200000000001</c:v>
                </c:pt>
                <c:pt idx="134">
                  <c:v>93.660300000000007</c:v>
                </c:pt>
                <c:pt idx="135">
                  <c:v>93.0595</c:v>
                </c:pt>
                <c:pt idx="136">
                  <c:v>93.214500000000001</c:v>
                </c:pt>
                <c:pt idx="137">
                  <c:v>92.951499999999996</c:v>
                </c:pt>
                <c:pt idx="138">
                  <c:v>92.660200000000003</c:v>
                </c:pt>
                <c:pt idx="139">
                  <c:v>92.924899999999994</c:v>
                </c:pt>
                <c:pt idx="140">
                  <c:v>92.175899999999999</c:v>
                </c:pt>
                <c:pt idx="141">
                  <c:v>90.991500000000002</c:v>
                </c:pt>
                <c:pt idx="142">
                  <c:v>89.680800000000005</c:v>
                </c:pt>
                <c:pt idx="143">
                  <c:v>88.009</c:v>
                </c:pt>
                <c:pt idx="144">
                  <c:v>86.424199999999999</c:v>
                </c:pt>
                <c:pt idx="145">
                  <c:v>84.399100000000004</c:v>
                </c:pt>
                <c:pt idx="146">
                  <c:v>81.0137</c:v>
                </c:pt>
                <c:pt idx="147">
                  <c:v>75.707599999999999</c:v>
                </c:pt>
                <c:pt idx="148">
                  <c:v>67.273099999999999</c:v>
                </c:pt>
                <c:pt idx="149">
                  <c:v>54.748800000000003</c:v>
                </c:pt>
                <c:pt idx="150">
                  <c:v>42.120800000000003</c:v>
                </c:pt>
                <c:pt idx="151">
                  <c:v>38.0533</c:v>
                </c:pt>
                <c:pt idx="152">
                  <c:v>43.764800000000001</c:v>
                </c:pt>
                <c:pt idx="153">
                  <c:v>50.788400000000003</c:v>
                </c:pt>
                <c:pt idx="154">
                  <c:v>52.912300000000002</c:v>
                </c:pt>
                <c:pt idx="155">
                  <c:v>53.031399999999998</c:v>
                </c:pt>
                <c:pt idx="156">
                  <c:v>57.437199999999997</c:v>
                </c:pt>
                <c:pt idx="157">
                  <c:v>66.339500000000001</c:v>
                </c:pt>
                <c:pt idx="158">
                  <c:v>75.965199999999996</c:v>
                </c:pt>
                <c:pt idx="159">
                  <c:v>83.798400000000001</c:v>
                </c:pt>
                <c:pt idx="160">
                  <c:v>88.961500000000001</c:v>
                </c:pt>
                <c:pt idx="161">
                  <c:v>91.963700000000003</c:v>
                </c:pt>
                <c:pt idx="162">
                  <c:v>93.464799999999997</c:v>
                </c:pt>
                <c:pt idx="163">
                  <c:v>93.790700000000001</c:v>
                </c:pt>
                <c:pt idx="164">
                  <c:v>93.365399999999994</c:v>
                </c:pt>
                <c:pt idx="165">
                  <c:v>92.314899999999994</c:v>
                </c:pt>
                <c:pt idx="166">
                  <c:v>90.705200000000005</c:v>
                </c:pt>
                <c:pt idx="167">
                  <c:v>88.889300000000006</c:v>
                </c:pt>
                <c:pt idx="168">
                  <c:v>86.860500000000002</c:v>
                </c:pt>
                <c:pt idx="169">
                  <c:v>84.882199999999997</c:v>
                </c:pt>
                <c:pt idx="170">
                  <c:v>83.499399999999994</c:v>
                </c:pt>
                <c:pt idx="171">
                  <c:v>82.662599999999998</c:v>
                </c:pt>
                <c:pt idx="172">
                  <c:v>82.051199999999994</c:v>
                </c:pt>
                <c:pt idx="173">
                  <c:v>81.128399999999999</c:v>
                </c:pt>
                <c:pt idx="174">
                  <c:v>79.642399999999995</c:v>
                </c:pt>
                <c:pt idx="175">
                  <c:v>77.111099999999993</c:v>
                </c:pt>
                <c:pt idx="176">
                  <c:v>72.984099999999998</c:v>
                </c:pt>
                <c:pt idx="177">
                  <c:v>67.589200000000005</c:v>
                </c:pt>
                <c:pt idx="178">
                  <c:v>61.021599999999999</c:v>
                </c:pt>
                <c:pt idx="179">
                  <c:v>53.431399999999996</c:v>
                </c:pt>
                <c:pt idx="180">
                  <c:v>46.080800000000004</c:v>
                </c:pt>
                <c:pt idx="181">
                  <c:v>40.980899999999998</c:v>
                </c:pt>
                <c:pt idx="182">
                  <c:v>39.938499999999998</c:v>
                </c:pt>
                <c:pt idx="183">
                  <c:v>43.241100000000003</c:v>
                </c:pt>
                <c:pt idx="184">
                  <c:v>49.755000000000003</c:v>
                </c:pt>
                <c:pt idx="185">
                  <c:v>58.287500000000001</c:v>
                </c:pt>
                <c:pt idx="186">
                  <c:v>67.552099999999996</c:v>
                </c:pt>
                <c:pt idx="187">
                  <c:v>76.249600000000001</c:v>
                </c:pt>
                <c:pt idx="188">
                  <c:v>83.198099999999997</c:v>
                </c:pt>
                <c:pt idx="189">
                  <c:v>87.871300000000005</c:v>
                </c:pt>
                <c:pt idx="190">
                  <c:v>90.833600000000004</c:v>
                </c:pt>
                <c:pt idx="191">
                  <c:v>92.493300000000005</c:v>
                </c:pt>
                <c:pt idx="192">
                  <c:v>93.277699999999996</c:v>
                </c:pt>
                <c:pt idx="193">
                  <c:v>93.870699999999999</c:v>
                </c:pt>
                <c:pt idx="194">
                  <c:v>94.578199999999995</c:v>
                </c:pt>
                <c:pt idx="195">
                  <c:v>95.344200000000001</c:v>
                </c:pt>
                <c:pt idx="196">
                  <c:v>95.812899999999999</c:v>
                </c:pt>
                <c:pt idx="197">
                  <c:v>95.964200000000005</c:v>
                </c:pt>
                <c:pt idx="198">
                  <c:v>95.900599999999997</c:v>
                </c:pt>
                <c:pt idx="199">
                  <c:v>95.202600000000004</c:v>
                </c:pt>
                <c:pt idx="200">
                  <c:v>93.497399999999999</c:v>
                </c:pt>
                <c:pt idx="201">
                  <c:v>91.316199999999995</c:v>
                </c:pt>
                <c:pt idx="202">
                  <c:v>89.885000000000005</c:v>
                </c:pt>
                <c:pt idx="203">
                  <c:v>90.140199999999993</c:v>
                </c:pt>
                <c:pt idx="204">
                  <c:v>92.3125</c:v>
                </c:pt>
                <c:pt idx="205">
                  <c:v>95.114900000000006</c:v>
                </c:pt>
                <c:pt idx="206">
                  <c:v>96.797300000000007</c:v>
                </c:pt>
                <c:pt idx="207">
                  <c:v>97.471900000000005</c:v>
                </c:pt>
                <c:pt idx="208">
                  <c:v>98.036000000000001</c:v>
                </c:pt>
                <c:pt idx="209">
                  <c:v>98.499799999999993</c:v>
                </c:pt>
                <c:pt idx="210">
                  <c:v>98.772800000000004</c:v>
                </c:pt>
                <c:pt idx="211">
                  <c:v>98.933000000000007</c:v>
                </c:pt>
                <c:pt idx="212">
                  <c:v>98.829899999999995</c:v>
                </c:pt>
                <c:pt idx="213">
                  <c:v>98.709500000000006</c:v>
                </c:pt>
                <c:pt idx="214">
                  <c:v>98.651700000000005</c:v>
                </c:pt>
                <c:pt idx="215">
                  <c:v>98.499300000000005</c:v>
                </c:pt>
                <c:pt idx="216">
                  <c:v>98.385599999999997</c:v>
                </c:pt>
                <c:pt idx="217">
                  <c:v>98.310400000000001</c:v>
                </c:pt>
                <c:pt idx="218">
                  <c:v>98.235399999999998</c:v>
                </c:pt>
                <c:pt idx="219">
                  <c:v>98.206699999999998</c:v>
                </c:pt>
                <c:pt idx="220">
                  <c:v>98.443700000000007</c:v>
                </c:pt>
                <c:pt idx="221">
                  <c:v>98.6648</c:v>
                </c:pt>
                <c:pt idx="222">
                  <c:v>98.638099999999994</c:v>
                </c:pt>
                <c:pt idx="223">
                  <c:v>98.706599999999995</c:v>
                </c:pt>
                <c:pt idx="224">
                  <c:v>98.817700000000002</c:v>
                </c:pt>
                <c:pt idx="225">
                  <c:v>98.780299999999997</c:v>
                </c:pt>
                <c:pt idx="226">
                  <c:v>98.665300000000002</c:v>
                </c:pt>
                <c:pt idx="227">
                  <c:v>98.5214</c:v>
                </c:pt>
                <c:pt idx="228">
                  <c:v>98.073099999999997</c:v>
                </c:pt>
                <c:pt idx="229">
                  <c:v>97.376900000000006</c:v>
                </c:pt>
                <c:pt idx="230">
                  <c:v>96.631299999999996</c:v>
                </c:pt>
                <c:pt idx="231">
                  <c:v>95.504900000000006</c:v>
                </c:pt>
                <c:pt idx="232">
                  <c:v>93.988799999999998</c:v>
                </c:pt>
                <c:pt idx="233">
                  <c:v>93.069199999999995</c:v>
                </c:pt>
                <c:pt idx="234">
                  <c:v>93.568399999999997</c:v>
                </c:pt>
                <c:pt idx="235">
                  <c:v>95.098399999999998</c:v>
                </c:pt>
                <c:pt idx="236">
                  <c:v>96.846699999999998</c:v>
                </c:pt>
                <c:pt idx="237">
                  <c:v>98.165499999999994</c:v>
                </c:pt>
                <c:pt idx="238">
                  <c:v>98.847899999999996</c:v>
                </c:pt>
                <c:pt idx="239">
                  <c:v>99.163799999999995</c:v>
                </c:pt>
                <c:pt idx="240">
                  <c:v>99.330500000000001</c:v>
                </c:pt>
                <c:pt idx="241">
                  <c:v>99.326999999999998</c:v>
                </c:pt>
                <c:pt idx="242">
                  <c:v>99.124499999999998</c:v>
                </c:pt>
                <c:pt idx="243">
                  <c:v>98.804900000000004</c:v>
                </c:pt>
                <c:pt idx="244">
                  <c:v>98.290599999999998</c:v>
                </c:pt>
                <c:pt idx="245">
                  <c:v>97.606399999999994</c:v>
                </c:pt>
                <c:pt idx="246">
                  <c:v>96.775400000000005</c:v>
                </c:pt>
                <c:pt idx="247">
                  <c:v>95.526300000000006</c:v>
                </c:pt>
                <c:pt idx="248">
                  <c:v>93.628799999999998</c:v>
                </c:pt>
                <c:pt idx="249">
                  <c:v>91.354600000000005</c:v>
                </c:pt>
                <c:pt idx="250">
                  <c:v>89.5244</c:v>
                </c:pt>
                <c:pt idx="251">
                  <c:v>88.8596</c:v>
                </c:pt>
                <c:pt idx="252">
                  <c:v>89.473299999999995</c:v>
                </c:pt>
                <c:pt idx="253">
                  <c:v>90.847300000000004</c:v>
                </c:pt>
                <c:pt idx="254">
                  <c:v>92.381299999999996</c:v>
                </c:pt>
                <c:pt idx="255">
                  <c:v>93.861900000000006</c:v>
                </c:pt>
                <c:pt idx="256">
                  <c:v>95.402699999999996</c:v>
                </c:pt>
                <c:pt idx="257">
                  <c:v>96.846100000000007</c:v>
                </c:pt>
                <c:pt idx="258">
                  <c:v>97.816100000000006</c:v>
                </c:pt>
                <c:pt idx="259">
                  <c:v>98.397400000000005</c:v>
                </c:pt>
                <c:pt idx="260">
                  <c:v>98.757000000000005</c:v>
                </c:pt>
                <c:pt idx="261">
                  <c:v>98.801100000000005</c:v>
                </c:pt>
                <c:pt idx="262">
                  <c:v>98.462500000000006</c:v>
                </c:pt>
                <c:pt idx="263">
                  <c:v>98.050200000000004</c:v>
                </c:pt>
                <c:pt idx="264">
                  <c:v>97.756500000000003</c:v>
                </c:pt>
                <c:pt idx="265">
                  <c:v>97.474999999999994</c:v>
                </c:pt>
                <c:pt idx="266">
                  <c:v>97.435299999999998</c:v>
                </c:pt>
                <c:pt idx="267">
                  <c:v>97.672499999999999</c:v>
                </c:pt>
                <c:pt idx="268">
                  <c:v>97.962500000000006</c:v>
                </c:pt>
                <c:pt idx="269">
                  <c:v>98.300600000000003</c:v>
                </c:pt>
                <c:pt idx="270">
                  <c:v>98.767600000000002</c:v>
                </c:pt>
                <c:pt idx="271">
                  <c:v>99.3506</c:v>
                </c:pt>
                <c:pt idx="272">
                  <c:v>99.747900000000001</c:v>
                </c:pt>
                <c:pt idx="273">
                  <c:v>99.881</c:v>
                </c:pt>
                <c:pt idx="274">
                  <c:v>100.05110000000001</c:v>
                </c:pt>
                <c:pt idx="275">
                  <c:v>100.28319999999999</c:v>
                </c:pt>
                <c:pt idx="276">
                  <c:v>100.2833</c:v>
                </c:pt>
                <c:pt idx="277">
                  <c:v>100.012</c:v>
                </c:pt>
                <c:pt idx="278">
                  <c:v>99.901799999999994</c:v>
                </c:pt>
                <c:pt idx="279">
                  <c:v>99.963200000000001</c:v>
                </c:pt>
                <c:pt idx="280">
                  <c:v>99.960400000000007</c:v>
                </c:pt>
                <c:pt idx="281">
                  <c:v>99.998400000000004</c:v>
                </c:pt>
                <c:pt idx="282">
                  <c:v>99.952500000000001</c:v>
                </c:pt>
                <c:pt idx="283">
                  <c:v>99.891800000000003</c:v>
                </c:pt>
                <c:pt idx="284">
                  <c:v>99.999300000000005</c:v>
                </c:pt>
                <c:pt idx="285">
                  <c:v>100.0471</c:v>
                </c:pt>
                <c:pt idx="286">
                  <c:v>99.895399999999995</c:v>
                </c:pt>
                <c:pt idx="287">
                  <c:v>99.627700000000004</c:v>
                </c:pt>
                <c:pt idx="288">
                  <c:v>99.433400000000006</c:v>
                </c:pt>
                <c:pt idx="289">
                  <c:v>99.331800000000001</c:v>
                </c:pt>
                <c:pt idx="290">
                  <c:v>99.246399999999994</c:v>
                </c:pt>
                <c:pt idx="291">
                  <c:v>99.215999999999994</c:v>
                </c:pt>
                <c:pt idx="292">
                  <c:v>99.182100000000005</c:v>
                </c:pt>
                <c:pt idx="293">
                  <c:v>99.203199999999995</c:v>
                </c:pt>
                <c:pt idx="294">
                  <c:v>99.2346</c:v>
                </c:pt>
                <c:pt idx="295">
                  <c:v>99.127200000000002</c:v>
                </c:pt>
                <c:pt idx="296">
                  <c:v>99.071600000000004</c:v>
                </c:pt>
                <c:pt idx="297">
                  <c:v>99.070899999999995</c:v>
                </c:pt>
                <c:pt idx="298">
                  <c:v>98.882300000000001</c:v>
                </c:pt>
                <c:pt idx="299">
                  <c:v>98.578100000000006</c:v>
                </c:pt>
                <c:pt idx="300">
                  <c:v>98.332800000000006</c:v>
                </c:pt>
                <c:pt idx="301">
                  <c:v>98.162700000000001</c:v>
                </c:pt>
                <c:pt idx="302">
                  <c:v>97.990600000000001</c:v>
                </c:pt>
                <c:pt idx="303">
                  <c:v>97.808300000000003</c:v>
                </c:pt>
                <c:pt idx="304">
                  <c:v>97.554599999999994</c:v>
                </c:pt>
                <c:pt idx="305">
                  <c:v>97.164599999999993</c:v>
                </c:pt>
                <c:pt idx="306">
                  <c:v>96.549899999999994</c:v>
                </c:pt>
                <c:pt idx="307">
                  <c:v>95.287499999999994</c:v>
                </c:pt>
                <c:pt idx="308">
                  <c:v>93.718699999999998</c:v>
                </c:pt>
                <c:pt idx="309">
                  <c:v>93.327200000000005</c:v>
                </c:pt>
                <c:pt idx="310">
                  <c:v>94.361800000000002</c:v>
                </c:pt>
                <c:pt idx="311">
                  <c:v>95.258899999999997</c:v>
                </c:pt>
                <c:pt idx="312">
                  <c:v>95.172899999999998</c:v>
                </c:pt>
                <c:pt idx="313">
                  <c:v>94.736400000000003</c:v>
                </c:pt>
                <c:pt idx="314">
                  <c:v>94.535499999999999</c:v>
                </c:pt>
                <c:pt idx="315">
                  <c:v>94.225399999999993</c:v>
                </c:pt>
                <c:pt idx="316">
                  <c:v>93.29</c:v>
                </c:pt>
                <c:pt idx="317">
                  <c:v>91.700199999999995</c:v>
                </c:pt>
                <c:pt idx="318">
                  <c:v>89.514099999999999</c:v>
                </c:pt>
                <c:pt idx="319">
                  <c:v>86.866299999999995</c:v>
                </c:pt>
                <c:pt idx="320">
                  <c:v>84.395399999999995</c:v>
                </c:pt>
                <c:pt idx="321">
                  <c:v>82.639799999999994</c:v>
                </c:pt>
                <c:pt idx="322">
                  <c:v>81.928200000000004</c:v>
                </c:pt>
                <c:pt idx="323">
                  <c:v>82.313299999999998</c:v>
                </c:pt>
                <c:pt idx="324">
                  <c:v>82.591300000000004</c:v>
                </c:pt>
                <c:pt idx="325">
                  <c:v>81.018000000000001</c:v>
                </c:pt>
                <c:pt idx="326">
                  <c:v>76.779499999999999</c:v>
                </c:pt>
                <c:pt idx="327">
                  <c:v>71.781099999999995</c:v>
                </c:pt>
                <c:pt idx="328">
                  <c:v>68.935400000000001</c:v>
                </c:pt>
                <c:pt idx="329">
                  <c:v>68.054900000000004</c:v>
                </c:pt>
                <c:pt idx="330">
                  <c:v>67.894400000000005</c:v>
                </c:pt>
                <c:pt idx="331">
                  <c:v>69.057500000000005</c:v>
                </c:pt>
                <c:pt idx="332">
                  <c:v>72.181399999999996</c:v>
                </c:pt>
                <c:pt idx="333">
                  <c:v>76.757499999999993</c:v>
                </c:pt>
                <c:pt idx="334">
                  <c:v>81.826899999999995</c:v>
                </c:pt>
                <c:pt idx="335">
                  <c:v>86.328199999999995</c:v>
                </c:pt>
                <c:pt idx="336">
                  <c:v>89.629800000000003</c:v>
                </c:pt>
                <c:pt idx="337">
                  <c:v>91.599900000000005</c:v>
                </c:pt>
                <c:pt idx="338">
                  <c:v>92.286000000000001</c:v>
                </c:pt>
                <c:pt idx="339">
                  <c:v>92.072900000000004</c:v>
                </c:pt>
                <c:pt idx="340">
                  <c:v>91.401700000000005</c:v>
                </c:pt>
                <c:pt idx="341">
                  <c:v>90.637100000000004</c:v>
                </c:pt>
                <c:pt idx="342">
                  <c:v>90.350999999999999</c:v>
                </c:pt>
                <c:pt idx="343">
                  <c:v>90.806299999999993</c:v>
                </c:pt>
                <c:pt idx="344">
                  <c:v>91.672799999999995</c:v>
                </c:pt>
                <c:pt idx="345">
                  <c:v>92.722499999999997</c:v>
                </c:pt>
                <c:pt idx="346">
                  <c:v>93.819000000000003</c:v>
                </c:pt>
                <c:pt idx="347">
                  <c:v>94.649199999999993</c:v>
                </c:pt>
                <c:pt idx="348">
                  <c:v>94.826800000000006</c:v>
                </c:pt>
                <c:pt idx="349">
                  <c:v>94.046599999999998</c:v>
                </c:pt>
                <c:pt idx="350">
                  <c:v>91.896799999999999</c:v>
                </c:pt>
                <c:pt idx="351">
                  <c:v>88.147199999999998</c:v>
                </c:pt>
                <c:pt idx="352">
                  <c:v>84.628500000000003</c:v>
                </c:pt>
                <c:pt idx="353">
                  <c:v>84.319100000000006</c:v>
                </c:pt>
                <c:pt idx="354">
                  <c:v>87.197999999999993</c:v>
                </c:pt>
                <c:pt idx="355">
                  <c:v>90.349500000000006</c:v>
                </c:pt>
                <c:pt idx="356">
                  <c:v>92.274199999999993</c:v>
                </c:pt>
                <c:pt idx="357">
                  <c:v>93.9251</c:v>
                </c:pt>
                <c:pt idx="358">
                  <c:v>95.900099999999995</c:v>
                </c:pt>
                <c:pt idx="359">
                  <c:v>97.5839</c:v>
                </c:pt>
                <c:pt idx="360">
                  <c:v>98.641599999999997</c:v>
                </c:pt>
                <c:pt idx="361">
                  <c:v>99.283900000000003</c:v>
                </c:pt>
                <c:pt idx="362">
                  <c:v>99.633300000000006</c:v>
                </c:pt>
                <c:pt idx="363">
                  <c:v>99.741100000000003</c:v>
                </c:pt>
                <c:pt idx="364">
                  <c:v>99.779300000000006</c:v>
                </c:pt>
                <c:pt idx="365">
                  <c:v>99.700800000000001</c:v>
                </c:pt>
                <c:pt idx="366">
                  <c:v>99.459100000000007</c:v>
                </c:pt>
                <c:pt idx="367">
                  <c:v>99.129400000000004</c:v>
                </c:pt>
                <c:pt idx="368">
                  <c:v>98.805999999999997</c:v>
                </c:pt>
                <c:pt idx="369">
                  <c:v>98.841999999999999</c:v>
                </c:pt>
                <c:pt idx="370">
                  <c:v>99.268100000000004</c:v>
                </c:pt>
                <c:pt idx="371">
                  <c:v>99.713499999999996</c:v>
                </c:pt>
                <c:pt idx="372">
                  <c:v>100.03870000000001</c:v>
                </c:pt>
                <c:pt idx="373">
                  <c:v>100.258</c:v>
                </c:pt>
                <c:pt idx="374">
                  <c:v>100.3159</c:v>
                </c:pt>
                <c:pt idx="375">
                  <c:v>100.2368</c:v>
                </c:pt>
                <c:pt idx="376">
                  <c:v>100.23950000000001</c:v>
                </c:pt>
                <c:pt idx="377">
                  <c:v>100.4041</c:v>
                </c:pt>
                <c:pt idx="378">
                  <c:v>100.4718</c:v>
                </c:pt>
                <c:pt idx="379">
                  <c:v>100.34610000000001</c:v>
                </c:pt>
                <c:pt idx="380">
                  <c:v>100.2192</c:v>
                </c:pt>
                <c:pt idx="381">
                  <c:v>100.1516</c:v>
                </c:pt>
                <c:pt idx="382">
                  <c:v>100.0685</c:v>
                </c:pt>
                <c:pt idx="383">
                  <c:v>99.993300000000005</c:v>
                </c:pt>
                <c:pt idx="384">
                  <c:v>99.945300000000003</c:v>
                </c:pt>
                <c:pt idx="385">
                  <c:v>99.785700000000006</c:v>
                </c:pt>
                <c:pt idx="386">
                  <c:v>99.423299999999998</c:v>
                </c:pt>
                <c:pt idx="387">
                  <c:v>98.882000000000005</c:v>
                </c:pt>
                <c:pt idx="388">
                  <c:v>97.894199999999998</c:v>
                </c:pt>
                <c:pt idx="389">
                  <c:v>96.053200000000004</c:v>
                </c:pt>
                <c:pt idx="390">
                  <c:v>93.997299999999996</c:v>
                </c:pt>
                <c:pt idx="391">
                  <c:v>93.2851</c:v>
                </c:pt>
                <c:pt idx="392">
                  <c:v>94.169600000000003</c:v>
                </c:pt>
                <c:pt idx="393">
                  <c:v>95.396100000000004</c:v>
                </c:pt>
                <c:pt idx="394">
                  <c:v>96.038399999999996</c:v>
                </c:pt>
                <c:pt idx="395">
                  <c:v>95.877899999999997</c:v>
                </c:pt>
                <c:pt idx="396">
                  <c:v>94.883300000000006</c:v>
                </c:pt>
                <c:pt idx="397">
                  <c:v>92.744100000000003</c:v>
                </c:pt>
                <c:pt idx="398">
                  <c:v>88.858500000000006</c:v>
                </c:pt>
                <c:pt idx="399">
                  <c:v>83.396100000000004</c:v>
                </c:pt>
                <c:pt idx="400">
                  <c:v>78.892799999999994</c:v>
                </c:pt>
                <c:pt idx="401">
                  <c:v>78.774600000000007</c:v>
                </c:pt>
                <c:pt idx="402">
                  <c:v>83.042199999999994</c:v>
                </c:pt>
                <c:pt idx="403">
                  <c:v>88.268100000000004</c:v>
                </c:pt>
                <c:pt idx="404">
                  <c:v>91.936800000000005</c:v>
                </c:pt>
                <c:pt idx="405">
                  <c:v>94.113500000000002</c:v>
                </c:pt>
                <c:pt idx="406">
                  <c:v>95.492999999999995</c:v>
                </c:pt>
                <c:pt idx="407">
                  <c:v>96.1798</c:v>
                </c:pt>
                <c:pt idx="408">
                  <c:v>96.220399999999998</c:v>
                </c:pt>
                <c:pt idx="409">
                  <c:v>95.876999999999995</c:v>
                </c:pt>
                <c:pt idx="410">
                  <c:v>95.1494</c:v>
                </c:pt>
                <c:pt idx="411">
                  <c:v>93.933999999999997</c:v>
                </c:pt>
                <c:pt idx="412">
                  <c:v>92.389399999999995</c:v>
                </c:pt>
                <c:pt idx="413">
                  <c:v>90.811199999999999</c:v>
                </c:pt>
                <c:pt idx="414">
                  <c:v>89.486800000000002</c:v>
                </c:pt>
                <c:pt idx="415">
                  <c:v>88.549000000000007</c:v>
                </c:pt>
                <c:pt idx="416">
                  <c:v>88.159800000000004</c:v>
                </c:pt>
                <c:pt idx="417">
                  <c:v>88.495500000000007</c:v>
                </c:pt>
                <c:pt idx="418">
                  <c:v>89.29</c:v>
                </c:pt>
                <c:pt idx="419">
                  <c:v>89.898700000000005</c:v>
                </c:pt>
                <c:pt idx="420">
                  <c:v>89.950599999999994</c:v>
                </c:pt>
                <c:pt idx="421">
                  <c:v>89.567700000000002</c:v>
                </c:pt>
                <c:pt idx="422">
                  <c:v>88.786799999999999</c:v>
                </c:pt>
                <c:pt idx="423">
                  <c:v>87.403199999999998</c:v>
                </c:pt>
                <c:pt idx="424">
                  <c:v>85.297499999999999</c:v>
                </c:pt>
                <c:pt idx="425">
                  <c:v>82.471500000000006</c:v>
                </c:pt>
                <c:pt idx="426">
                  <c:v>79.065399999999997</c:v>
                </c:pt>
                <c:pt idx="427">
                  <c:v>75.300299999999993</c:v>
                </c:pt>
                <c:pt idx="428">
                  <c:v>71.42</c:v>
                </c:pt>
                <c:pt idx="429">
                  <c:v>67.666200000000003</c:v>
                </c:pt>
                <c:pt idx="430">
                  <c:v>64.001800000000003</c:v>
                </c:pt>
                <c:pt idx="431">
                  <c:v>60.331899999999997</c:v>
                </c:pt>
                <c:pt idx="432">
                  <c:v>56.694600000000001</c:v>
                </c:pt>
                <c:pt idx="433">
                  <c:v>53.060400000000001</c:v>
                </c:pt>
                <c:pt idx="434">
                  <c:v>49.5137</c:v>
                </c:pt>
                <c:pt idx="435">
                  <c:v>46.532400000000003</c:v>
                </c:pt>
                <c:pt idx="436">
                  <c:v>45.127000000000002</c:v>
                </c:pt>
                <c:pt idx="437">
                  <c:v>46.310400000000001</c:v>
                </c:pt>
                <c:pt idx="438">
                  <c:v>50.459099999999999</c:v>
                </c:pt>
                <c:pt idx="439">
                  <c:v>56.984699999999997</c:v>
                </c:pt>
                <c:pt idx="440">
                  <c:v>64.596100000000007</c:v>
                </c:pt>
                <c:pt idx="441">
                  <c:v>72.134799999999998</c:v>
                </c:pt>
                <c:pt idx="442">
                  <c:v>78.727400000000003</c:v>
                </c:pt>
                <c:pt idx="443">
                  <c:v>83.857600000000005</c:v>
                </c:pt>
                <c:pt idx="444">
                  <c:v>87.517099999999999</c:v>
                </c:pt>
                <c:pt idx="445">
                  <c:v>89.869900000000001</c:v>
                </c:pt>
                <c:pt idx="446">
                  <c:v>91.306799999999996</c:v>
                </c:pt>
                <c:pt idx="447">
                  <c:v>92.361500000000007</c:v>
                </c:pt>
                <c:pt idx="448">
                  <c:v>93.149600000000007</c:v>
                </c:pt>
                <c:pt idx="449">
                  <c:v>93.798599999999993</c:v>
                </c:pt>
                <c:pt idx="450">
                  <c:v>94.512</c:v>
                </c:pt>
                <c:pt idx="451">
                  <c:v>95.191000000000003</c:v>
                </c:pt>
                <c:pt idx="452">
                  <c:v>95.880499999999998</c:v>
                </c:pt>
                <c:pt idx="453">
                  <c:v>96.63</c:v>
                </c:pt>
                <c:pt idx="454">
                  <c:v>97.127200000000002</c:v>
                </c:pt>
                <c:pt idx="455">
                  <c:v>97.173000000000002</c:v>
                </c:pt>
                <c:pt idx="456">
                  <c:v>96.813599999999994</c:v>
                </c:pt>
                <c:pt idx="457">
                  <c:v>96.042299999999997</c:v>
                </c:pt>
                <c:pt idx="458">
                  <c:v>94.811599999999999</c:v>
                </c:pt>
                <c:pt idx="459">
                  <c:v>93.281000000000006</c:v>
                </c:pt>
                <c:pt idx="460">
                  <c:v>91.741799999999998</c:v>
                </c:pt>
                <c:pt idx="461">
                  <c:v>90.732100000000003</c:v>
                </c:pt>
                <c:pt idx="462">
                  <c:v>90.766400000000004</c:v>
                </c:pt>
                <c:pt idx="463">
                  <c:v>91.579899999999995</c:v>
                </c:pt>
                <c:pt idx="464">
                  <c:v>92.3767</c:v>
                </c:pt>
                <c:pt idx="465">
                  <c:v>92.479600000000005</c:v>
                </c:pt>
                <c:pt idx="466">
                  <c:v>91.684299999999993</c:v>
                </c:pt>
                <c:pt idx="467">
                  <c:v>90.339299999999994</c:v>
                </c:pt>
                <c:pt idx="468">
                  <c:v>89.244399999999999</c:v>
                </c:pt>
                <c:pt idx="469">
                  <c:v>89.357200000000006</c:v>
                </c:pt>
                <c:pt idx="470">
                  <c:v>91.000500000000002</c:v>
                </c:pt>
                <c:pt idx="471">
                  <c:v>93.312799999999996</c:v>
                </c:pt>
                <c:pt idx="472">
                  <c:v>95.203999999999994</c:v>
                </c:pt>
                <c:pt idx="473">
                  <c:v>96.293499999999995</c:v>
                </c:pt>
                <c:pt idx="474">
                  <c:v>97.032200000000003</c:v>
                </c:pt>
                <c:pt idx="475">
                  <c:v>97.717799999999997</c:v>
                </c:pt>
                <c:pt idx="476">
                  <c:v>97.959100000000007</c:v>
                </c:pt>
                <c:pt idx="477">
                  <c:v>98.046000000000006</c:v>
                </c:pt>
                <c:pt idx="478">
                  <c:v>98.424099999999996</c:v>
                </c:pt>
                <c:pt idx="479">
                  <c:v>98.766800000000003</c:v>
                </c:pt>
                <c:pt idx="480">
                  <c:v>98.883499999999998</c:v>
                </c:pt>
                <c:pt idx="481">
                  <c:v>98.863900000000001</c:v>
                </c:pt>
                <c:pt idx="482">
                  <c:v>98.736500000000007</c:v>
                </c:pt>
                <c:pt idx="483">
                  <c:v>98.440399999999997</c:v>
                </c:pt>
                <c:pt idx="484">
                  <c:v>97.978300000000004</c:v>
                </c:pt>
                <c:pt idx="485">
                  <c:v>97.425299999999993</c:v>
                </c:pt>
                <c:pt idx="486">
                  <c:v>96.700800000000001</c:v>
                </c:pt>
                <c:pt idx="487">
                  <c:v>95.996700000000004</c:v>
                </c:pt>
                <c:pt idx="488">
                  <c:v>96.775099999999995</c:v>
                </c:pt>
                <c:pt idx="489">
                  <c:v>98.590900000000005</c:v>
                </c:pt>
                <c:pt idx="490">
                  <c:v>99.557500000000005</c:v>
                </c:pt>
                <c:pt idx="491">
                  <c:v>99.853999999999999</c:v>
                </c:pt>
                <c:pt idx="492">
                  <c:v>100.02800000000001</c:v>
                </c:pt>
                <c:pt idx="493">
                  <c:v>100.2195</c:v>
                </c:pt>
                <c:pt idx="494">
                  <c:v>100.3309</c:v>
                </c:pt>
                <c:pt idx="495">
                  <c:v>100.2026</c:v>
                </c:pt>
                <c:pt idx="496">
                  <c:v>100.19240000000001</c:v>
                </c:pt>
                <c:pt idx="497">
                  <c:v>100.2993</c:v>
                </c:pt>
                <c:pt idx="498">
                  <c:v>99.806600000000003</c:v>
                </c:pt>
                <c:pt idx="499">
                  <c:v>98.647199999999998</c:v>
                </c:pt>
                <c:pt idx="500">
                  <c:v>98.832300000000004</c:v>
                </c:pt>
                <c:pt idx="501">
                  <c:v>100.0046</c:v>
                </c:pt>
                <c:pt idx="502">
                  <c:v>99.990799999999993</c:v>
                </c:pt>
                <c:pt idx="503">
                  <c:v>99.6755</c:v>
                </c:pt>
                <c:pt idx="504">
                  <c:v>99.389499999999998</c:v>
                </c:pt>
                <c:pt idx="505">
                  <c:v>98.107600000000005</c:v>
                </c:pt>
                <c:pt idx="506">
                  <c:v>97.264799999999994</c:v>
                </c:pt>
                <c:pt idx="507">
                  <c:v>97.241399999999999</c:v>
                </c:pt>
                <c:pt idx="508">
                  <c:v>96.5107</c:v>
                </c:pt>
                <c:pt idx="509">
                  <c:v>95.403300000000002</c:v>
                </c:pt>
                <c:pt idx="510">
                  <c:v>94.310500000000005</c:v>
                </c:pt>
                <c:pt idx="511">
                  <c:v>92.905699999999996</c:v>
                </c:pt>
                <c:pt idx="512">
                  <c:v>91.506900000000002</c:v>
                </c:pt>
                <c:pt idx="513">
                  <c:v>91.889600000000002</c:v>
                </c:pt>
                <c:pt idx="514">
                  <c:v>93.3977</c:v>
                </c:pt>
                <c:pt idx="515">
                  <c:v>94.059700000000007</c:v>
                </c:pt>
                <c:pt idx="516">
                  <c:v>94.260300000000001</c:v>
                </c:pt>
                <c:pt idx="517">
                  <c:v>95.319800000000001</c:v>
                </c:pt>
                <c:pt idx="518">
                  <c:v>96.492800000000003</c:v>
                </c:pt>
                <c:pt idx="519">
                  <c:v>98.207099999999997</c:v>
                </c:pt>
                <c:pt idx="520">
                  <c:v>99.444800000000001</c:v>
                </c:pt>
                <c:pt idx="521">
                  <c:v>99.242199999999997</c:v>
                </c:pt>
                <c:pt idx="522">
                  <c:v>99.504099999999994</c:v>
                </c:pt>
                <c:pt idx="523">
                  <c:v>100.2696</c:v>
                </c:pt>
                <c:pt idx="524">
                  <c:v>100.212</c:v>
                </c:pt>
                <c:pt idx="525">
                  <c:v>100.1147</c:v>
                </c:pt>
                <c:pt idx="526">
                  <c:v>100.1767</c:v>
                </c:pt>
                <c:pt idx="527">
                  <c:v>99.2684</c:v>
                </c:pt>
                <c:pt idx="528">
                  <c:v>97.267899999999997</c:v>
                </c:pt>
                <c:pt idx="529">
                  <c:v>97.011700000000005</c:v>
                </c:pt>
                <c:pt idx="530">
                  <c:v>98.382199999999997</c:v>
                </c:pt>
                <c:pt idx="531">
                  <c:v>98.373199999999997</c:v>
                </c:pt>
                <c:pt idx="532">
                  <c:v>98.675299999999993</c:v>
                </c:pt>
                <c:pt idx="533">
                  <c:v>98.994399999999999</c:v>
                </c:pt>
                <c:pt idx="534">
                  <c:v>98.129800000000003</c:v>
                </c:pt>
                <c:pt idx="535">
                  <c:v>97.702100000000002</c:v>
                </c:pt>
                <c:pt idx="536">
                  <c:v>97.7864</c:v>
                </c:pt>
                <c:pt idx="537">
                  <c:v>96.913899999999998</c:v>
                </c:pt>
                <c:pt idx="538">
                  <c:v>96.362399999999994</c:v>
                </c:pt>
                <c:pt idx="539">
                  <c:v>97.8626</c:v>
                </c:pt>
                <c:pt idx="540">
                  <c:v>98.663300000000007</c:v>
                </c:pt>
                <c:pt idx="541">
                  <c:v>98.404499999999999</c:v>
                </c:pt>
                <c:pt idx="542">
                  <c:v>97.496799999999993</c:v>
                </c:pt>
                <c:pt idx="543">
                  <c:v>95.669300000000007</c:v>
                </c:pt>
                <c:pt idx="544">
                  <c:v>93.526700000000005</c:v>
                </c:pt>
                <c:pt idx="545">
                  <c:v>90.836600000000004</c:v>
                </c:pt>
                <c:pt idx="546">
                  <c:v>86.613399999999999</c:v>
                </c:pt>
                <c:pt idx="547">
                  <c:v>83.942999999999998</c:v>
                </c:pt>
                <c:pt idx="548">
                  <c:v>84.437100000000001</c:v>
                </c:pt>
                <c:pt idx="549">
                  <c:v>89.143600000000006</c:v>
                </c:pt>
                <c:pt idx="550">
                  <c:v>92.967699999999994</c:v>
                </c:pt>
                <c:pt idx="551">
                  <c:v>92.933000000000007</c:v>
                </c:pt>
                <c:pt idx="552">
                  <c:v>89.072500000000005</c:v>
                </c:pt>
                <c:pt idx="553">
                  <c:v>83.900700000000001</c:v>
                </c:pt>
                <c:pt idx="554">
                  <c:v>81.440299999999993</c:v>
                </c:pt>
                <c:pt idx="555">
                  <c:v>79.022000000000006</c:v>
                </c:pt>
                <c:pt idx="556">
                  <c:v>76.1815</c:v>
                </c:pt>
                <c:pt idx="557">
                  <c:v>77.886799999999994</c:v>
                </c:pt>
                <c:pt idx="558">
                  <c:v>83.085099999999997</c:v>
                </c:pt>
                <c:pt idx="559">
                  <c:v>87.709599999999995</c:v>
                </c:pt>
                <c:pt idx="560">
                  <c:v>89.431100000000001</c:v>
                </c:pt>
                <c:pt idx="561">
                  <c:v>88.554400000000001</c:v>
                </c:pt>
                <c:pt idx="562">
                  <c:v>86.956299999999999</c:v>
                </c:pt>
                <c:pt idx="563">
                  <c:v>84.566699999999997</c:v>
                </c:pt>
                <c:pt idx="564">
                  <c:v>80.609099999999998</c:v>
                </c:pt>
                <c:pt idx="565">
                  <c:v>75.662700000000001</c:v>
                </c:pt>
                <c:pt idx="566">
                  <c:v>70.069500000000005</c:v>
                </c:pt>
                <c:pt idx="567">
                  <c:v>65.051299999999998</c:v>
                </c:pt>
                <c:pt idx="568">
                  <c:v>60.089300000000001</c:v>
                </c:pt>
                <c:pt idx="569">
                  <c:v>57.808100000000003</c:v>
                </c:pt>
                <c:pt idx="570">
                  <c:v>64.584000000000003</c:v>
                </c:pt>
                <c:pt idx="571">
                  <c:v>75.661500000000004</c:v>
                </c:pt>
                <c:pt idx="572">
                  <c:v>84.453400000000002</c:v>
                </c:pt>
                <c:pt idx="573">
                  <c:v>88.135400000000004</c:v>
                </c:pt>
                <c:pt idx="574">
                  <c:v>86.975800000000007</c:v>
                </c:pt>
                <c:pt idx="575">
                  <c:v>89.595500000000001</c:v>
                </c:pt>
                <c:pt idx="576">
                  <c:v>93.874200000000002</c:v>
                </c:pt>
                <c:pt idx="577">
                  <c:v>96.292699999999996</c:v>
                </c:pt>
                <c:pt idx="578">
                  <c:v>96.704700000000003</c:v>
                </c:pt>
                <c:pt idx="579">
                  <c:v>95.284800000000004</c:v>
                </c:pt>
                <c:pt idx="580">
                  <c:v>95.040800000000004</c:v>
                </c:pt>
                <c:pt idx="581">
                  <c:v>94.860500000000002</c:v>
                </c:pt>
                <c:pt idx="582">
                  <c:v>93.894900000000007</c:v>
                </c:pt>
                <c:pt idx="583">
                  <c:v>95.436300000000003</c:v>
                </c:pt>
                <c:pt idx="584">
                  <c:v>96.2684</c:v>
                </c:pt>
                <c:pt idx="585">
                  <c:v>97.072100000000006</c:v>
                </c:pt>
                <c:pt idx="586">
                  <c:v>98.563100000000006</c:v>
                </c:pt>
                <c:pt idx="587">
                  <c:v>98.319800000000001</c:v>
                </c:pt>
                <c:pt idx="588">
                  <c:v>97.014200000000002</c:v>
                </c:pt>
                <c:pt idx="589">
                  <c:v>98.044600000000003</c:v>
                </c:pt>
                <c:pt idx="590">
                  <c:v>98.002499999999998</c:v>
                </c:pt>
                <c:pt idx="591">
                  <c:v>94.227699999999999</c:v>
                </c:pt>
                <c:pt idx="592">
                  <c:v>92.256500000000003</c:v>
                </c:pt>
                <c:pt idx="593">
                  <c:v>94.356399999999994</c:v>
                </c:pt>
                <c:pt idx="594">
                  <c:v>96.571899999999999</c:v>
                </c:pt>
                <c:pt idx="595">
                  <c:v>98.799499999999995</c:v>
                </c:pt>
                <c:pt idx="596">
                  <c:v>98.8108</c:v>
                </c:pt>
                <c:pt idx="597">
                  <c:v>98.360600000000005</c:v>
                </c:pt>
                <c:pt idx="598">
                  <c:v>98.512799999999999</c:v>
                </c:pt>
                <c:pt idx="599">
                  <c:v>97.604500000000002</c:v>
                </c:pt>
                <c:pt idx="600">
                  <c:v>96.071700000000007</c:v>
                </c:pt>
                <c:pt idx="601">
                  <c:v>92.475399999999993</c:v>
                </c:pt>
                <c:pt idx="602">
                  <c:v>95.053700000000006</c:v>
                </c:pt>
                <c:pt idx="603">
                  <c:v>98.295199999999994</c:v>
                </c:pt>
                <c:pt idx="604">
                  <c:v>98.659499999999994</c:v>
                </c:pt>
                <c:pt idx="605">
                  <c:v>98.438100000000006</c:v>
                </c:pt>
                <c:pt idx="606">
                  <c:v>97.352900000000005</c:v>
                </c:pt>
                <c:pt idx="607">
                  <c:v>96.110600000000005</c:v>
                </c:pt>
                <c:pt idx="608">
                  <c:v>96.827699999999993</c:v>
                </c:pt>
                <c:pt idx="609">
                  <c:v>96.200400000000002</c:v>
                </c:pt>
                <c:pt idx="610">
                  <c:v>93.581000000000003</c:v>
                </c:pt>
                <c:pt idx="611">
                  <c:v>93.056200000000004</c:v>
                </c:pt>
                <c:pt idx="612">
                  <c:v>92.916399999999996</c:v>
                </c:pt>
                <c:pt idx="613">
                  <c:v>89.840999999999994</c:v>
                </c:pt>
                <c:pt idx="614">
                  <c:v>84.541700000000006</c:v>
                </c:pt>
                <c:pt idx="615">
                  <c:v>80.567700000000002</c:v>
                </c:pt>
                <c:pt idx="616">
                  <c:v>81.079800000000006</c:v>
                </c:pt>
                <c:pt idx="617">
                  <c:v>84.448099999999997</c:v>
                </c:pt>
                <c:pt idx="618">
                  <c:v>85.272800000000004</c:v>
                </c:pt>
                <c:pt idx="619">
                  <c:v>81.197999999999993</c:v>
                </c:pt>
                <c:pt idx="620">
                  <c:v>75.298199999999994</c:v>
                </c:pt>
                <c:pt idx="621">
                  <c:v>72.919200000000004</c:v>
                </c:pt>
                <c:pt idx="622">
                  <c:v>75.070099999999996</c:v>
                </c:pt>
                <c:pt idx="623">
                  <c:v>78.770099999999999</c:v>
                </c:pt>
                <c:pt idx="624">
                  <c:v>82.239199999999997</c:v>
                </c:pt>
                <c:pt idx="625">
                  <c:v>85.961399999999998</c:v>
                </c:pt>
                <c:pt idx="626">
                  <c:v>89.867699999999999</c:v>
                </c:pt>
                <c:pt idx="627">
                  <c:v>93.351900000000001</c:v>
                </c:pt>
                <c:pt idx="628">
                  <c:v>96.113299999999995</c:v>
                </c:pt>
                <c:pt idx="629">
                  <c:v>97.858699999999999</c:v>
                </c:pt>
                <c:pt idx="630">
                  <c:v>98.023499999999999</c:v>
                </c:pt>
                <c:pt idx="631">
                  <c:v>97.060500000000005</c:v>
                </c:pt>
                <c:pt idx="632">
                  <c:v>98.128100000000003</c:v>
                </c:pt>
                <c:pt idx="633">
                  <c:v>99.297899999999998</c:v>
                </c:pt>
                <c:pt idx="634">
                  <c:v>98.614800000000002</c:v>
                </c:pt>
                <c:pt idx="635">
                  <c:v>98.352599999999995</c:v>
                </c:pt>
                <c:pt idx="636">
                  <c:v>99.224900000000005</c:v>
                </c:pt>
                <c:pt idx="637">
                  <c:v>99.463499999999996</c:v>
                </c:pt>
                <c:pt idx="638">
                  <c:v>100.1152</c:v>
                </c:pt>
                <c:pt idx="639">
                  <c:v>100.48690000000001</c:v>
                </c:pt>
                <c:pt idx="640">
                  <c:v>99.175399999999996</c:v>
                </c:pt>
                <c:pt idx="641">
                  <c:v>96.477099999999993</c:v>
                </c:pt>
                <c:pt idx="642">
                  <c:v>97.559399999999997</c:v>
                </c:pt>
                <c:pt idx="643">
                  <c:v>99.63</c:v>
                </c:pt>
                <c:pt idx="644">
                  <c:v>100.3173</c:v>
                </c:pt>
                <c:pt idx="645">
                  <c:v>99.9756</c:v>
                </c:pt>
                <c:pt idx="646">
                  <c:v>97.914500000000004</c:v>
                </c:pt>
                <c:pt idx="647">
                  <c:v>95.621200000000002</c:v>
                </c:pt>
                <c:pt idx="648">
                  <c:v>97.524299999999997</c:v>
                </c:pt>
                <c:pt idx="649">
                  <c:v>97.949299999999994</c:v>
                </c:pt>
                <c:pt idx="650">
                  <c:v>94.809200000000004</c:v>
                </c:pt>
                <c:pt idx="651">
                  <c:v>96.730999999999995</c:v>
                </c:pt>
                <c:pt idx="652">
                  <c:v>99.629300000000001</c:v>
                </c:pt>
                <c:pt idx="653">
                  <c:v>100.6354</c:v>
                </c:pt>
                <c:pt idx="654">
                  <c:v>100.0933</c:v>
                </c:pt>
                <c:pt idx="655">
                  <c:v>99.1233</c:v>
                </c:pt>
                <c:pt idx="656">
                  <c:v>99.861599999999996</c:v>
                </c:pt>
                <c:pt idx="657">
                  <c:v>100.09220000000001</c:v>
                </c:pt>
                <c:pt idx="658">
                  <c:v>98.373000000000005</c:v>
                </c:pt>
                <c:pt idx="659">
                  <c:v>97.443600000000004</c:v>
                </c:pt>
                <c:pt idx="660">
                  <c:v>98.683999999999997</c:v>
                </c:pt>
                <c:pt idx="661">
                  <c:v>98.814599999999999</c:v>
                </c:pt>
                <c:pt idx="662">
                  <c:v>99.038799999999995</c:v>
                </c:pt>
                <c:pt idx="663">
                  <c:v>99.494100000000003</c:v>
                </c:pt>
                <c:pt idx="664">
                  <c:v>98.765000000000001</c:v>
                </c:pt>
                <c:pt idx="665">
                  <c:v>97.336600000000004</c:v>
                </c:pt>
                <c:pt idx="666">
                  <c:v>95.174199999999999</c:v>
                </c:pt>
                <c:pt idx="667">
                  <c:v>96.774500000000003</c:v>
                </c:pt>
                <c:pt idx="668">
                  <c:v>98.502799999999993</c:v>
                </c:pt>
                <c:pt idx="669">
                  <c:v>98.938699999999997</c:v>
                </c:pt>
                <c:pt idx="670">
                  <c:v>99.825500000000005</c:v>
                </c:pt>
                <c:pt idx="671">
                  <c:v>99.620400000000004</c:v>
                </c:pt>
                <c:pt idx="672">
                  <c:v>97.360299999999995</c:v>
                </c:pt>
                <c:pt idx="673">
                  <c:v>95.9071</c:v>
                </c:pt>
                <c:pt idx="674">
                  <c:v>95.706500000000005</c:v>
                </c:pt>
                <c:pt idx="675">
                  <c:v>96.732500000000002</c:v>
                </c:pt>
                <c:pt idx="676">
                  <c:v>97.956500000000005</c:v>
                </c:pt>
                <c:pt idx="677">
                  <c:v>97.708200000000005</c:v>
                </c:pt>
                <c:pt idx="678">
                  <c:v>98.368600000000001</c:v>
                </c:pt>
                <c:pt idx="679">
                  <c:v>99.624799999999993</c:v>
                </c:pt>
                <c:pt idx="680">
                  <c:v>100.0385</c:v>
                </c:pt>
                <c:pt idx="681">
                  <c:v>99.4054</c:v>
                </c:pt>
                <c:pt idx="682">
                  <c:v>97.585899999999995</c:v>
                </c:pt>
                <c:pt idx="683">
                  <c:v>95.701300000000003</c:v>
                </c:pt>
                <c:pt idx="684">
                  <c:v>97.012699999999995</c:v>
                </c:pt>
                <c:pt idx="685">
                  <c:v>99.703100000000006</c:v>
                </c:pt>
                <c:pt idx="686">
                  <c:v>100.5303</c:v>
                </c:pt>
                <c:pt idx="687">
                  <c:v>100.6806</c:v>
                </c:pt>
                <c:pt idx="688">
                  <c:v>101.0624</c:v>
                </c:pt>
                <c:pt idx="689">
                  <c:v>100.5526</c:v>
                </c:pt>
                <c:pt idx="690">
                  <c:v>99.334100000000007</c:v>
                </c:pt>
                <c:pt idx="691">
                  <c:v>98.083600000000004</c:v>
                </c:pt>
                <c:pt idx="692">
                  <c:v>96.930999999999997</c:v>
                </c:pt>
                <c:pt idx="693">
                  <c:v>98.819199999999995</c:v>
                </c:pt>
                <c:pt idx="694">
                  <c:v>99.637600000000006</c:v>
                </c:pt>
                <c:pt idx="695">
                  <c:v>99.195099999999996</c:v>
                </c:pt>
                <c:pt idx="696">
                  <c:v>99.274199999999993</c:v>
                </c:pt>
                <c:pt idx="697">
                  <c:v>99.1541</c:v>
                </c:pt>
                <c:pt idx="698">
                  <c:v>98.891599999999997</c:v>
                </c:pt>
                <c:pt idx="699">
                  <c:v>98.197800000000001</c:v>
                </c:pt>
                <c:pt idx="700">
                  <c:v>97.427599999999998</c:v>
                </c:pt>
                <c:pt idx="701">
                  <c:v>98.337100000000007</c:v>
                </c:pt>
                <c:pt idx="702">
                  <c:v>100.068</c:v>
                </c:pt>
                <c:pt idx="703">
                  <c:v>100.28789999999999</c:v>
                </c:pt>
                <c:pt idx="704">
                  <c:v>99.748500000000007</c:v>
                </c:pt>
                <c:pt idx="705">
                  <c:v>99.987899999999996</c:v>
                </c:pt>
                <c:pt idx="706">
                  <c:v>99.689499999999995</c:v>
                </c:pt>
                <c:pt idx="707">
                  <c:v>99.793499999999995</c:v>
                </c:pt>
                <c:pt idx="708">
                  <c:v>100.5675</c:v>
                </c:pt>
                <c:pt idx="709">
                  <c:v>100.1788</c:v>
                </c:pt>
                <c:pt idx="710">
                  <c:v>99.253399999999999</c:v>
                </c:pt>
                <c:pt idx="711">
                  <c:v>98.128699999999995</c:v>
                </c:pt>
                <c:pt idx="712">
                  <c:v>97.441800000000001</c:v>
                </c:pt>
                <c:pt idx="713">
                  <c:v>98.861500000000007</c:v>
                </c:pt>
                <c:pt idx="714">
                  <c:v>100.08710000000001</c:v>
                </c:pt>
                <c:pt idx="715">
                  <c:v>100.2351</c:v>
                </c:pt>
                <c:pt idx="716">
                  <c:v>99.843500000000006</c:v>
                </c:pt>
                <c:pt idx="717">
                  <c:v>100.1318</c:v>
                </c:pt>
                <c:pt idx="718">
                  <c:v>100.43940000000001</c:v>
                </c:pt>
                <c:pt idx="719">
                  <c:v>100.6858</c:v>
                </c:pt>
                <c:pt idx="720">
                  <c:v>100.9799</c:v>
                </c:pt>
                <c:pt idx="721">
                  <c:v>99.979900000000001</c:v>
                </c:pt>
                <c:pt idx="722">
                  <c:v>98.518799999999999</c:v>
                </c:pt>
                <c:pt idx="723">
                  <c:v>99.086299999999994</c:v>
                </c:pt>
                <c:pt idx="724">
                  <c:v>99.9636</c:v>
                </c:pt>
                <c:pt idx="725">
                  <c:v>100.08110000000001</c:v>
                </c:pt>
                <c:pt idx="726">
                  <c:v>99.594099999999997</c:v>
                </c:pt>
                <c:pt idx="727">
                  <c:v>99.409000000000006</c:v>
                </c:pt>
                <c:pt idx="728">
                  <c:v>100.24509999999999</c:v>
                </c:pt>
                <c:pt idx="729">
                  <c:v>100.7884</c:v>
                </c:pt>
                <c:pt idx="730">
                  <c:v>100.6246</c:v>
                </c:pt>
                <c:pt idx="731">
                  <c:v>100.1845</c:v>
                </c:pt>
                <c:pt idx="732">
                  <c:v>99.997900000000001</c:v>
                </c:pt>
                <c:pt idx="733">
                  <c:v>100.5766</c:v>
                </c:pt>
                <c:pt idx="734">
                  <c:v>101.0252</c:v>
                </c:pt>
                <c:pt idx="735">
                  <c:v>100.9823</c:v>
                </c:pt>
                <c:pt idx="736">
                  <c:v>101.0468</c:v>
                </c:pt>
                <c:pt idx="737">
                  <c:v>101.1232</c:v>
                </c:pt>
                <c:pt idx="738">
                  <c:v>100.697</c:v>
                </c:pt>
                <c:pt idx="739">
                  <c:v>99.973600000000005</c:v>
                </c:pt>
                <c:pt idx="740">
                  <c:v>99.889399999999995</c:v>
                </c:pt>
                <c:pt idx="741">
                  <c:v>99.457599999999999</c:v>
                </c:pt>
                <c:pt idx="742">
                  <c:v>99.190100000000001</c:v>
                </c:pt>
                <c:pt idx="743">
                  <c:v>100.36969999999999</c:v>
                </c:pt>
                <c:pt idx="744">
                  <c:v>100.8793</c:v>
                </c:pt>
                <c:pt idx="745">
                  <c:v>100.6392</c:v>
                </c:pt>
                <c:pt idx="746">
                  <c:v>100.6962</c:v>
                </c:pt>
                <c:pt idx="747">
                  <c:v>100.8245</c:v>
                </c:pt>
                <c:pt idx="748">
                  <c:v>100.02370000000001</c:v>
                </c:pt>
                <c:pt idx="749">
                  <c:v>98.811599999999999</c:v>
                </c:pt>
                <c:pt idx="750">
                  <c:v>99.137500000000003</c:v>
                </c:pt>
                <c:pt idx="751">
                  <c:v>100.01479999999999</c:v>
                </c:pt>
                <c:pt idx="752">
                  <c:v>100.82129999999999</c:v>
                </c:pt>
                <c:pt idx="753">
                  <c:v>101.4119</c:v>
                </c:pt>
                <c:pt idx="754">
                  <c:v>101.4697</c:v>
                </c:pt>
                <c:pt idx="755">
                  <c:v>101.3648</c:v>
                </c:pt>
                <c:pt idx="756">
                  <c:v>101.259</c:v>
                </c:pt>
                <c:pt idx="757">
                  <c:v>101.1481</c:v>
                </c:pt>
                <c:pt idx="758">
                  <c:v>101.0416</c:v>
                </c:pt>
                <c:pt idx="759">
                  <c:v>101.0219</c:v>
                </c:pt>
                <c:pt idx="760">
                  <c:v>100.70189999999999</c:v>
                </c:pt>
                <c:pt idx="761">
                  <c:v>99.428399999999996</c:v>
                </c:pt>
                <c:pt idx="762">
                  <c:v>98.681899999999999</c:v>
                </c:pt>
                <c:pt idx="763">
                  <c:v>99.971100000000007</c:v>
                </c:pt>
                <c:pt idx="764">
                  <c:v>101.06440000000001</c:v>
                </c:pt>
                <c:pt idx="765">
                  <c:v>101.27</c:v>
                </c:pt>
                <c:pt idx="766">
                  <c:v>101.1254</c:v>
                </c:pt>
                <c:pt idx="767">
                  <c:v>100.98860000000001</c:v>
                </c:pt>
                <c:pt idx="768">
                  <c:v>101.1532</c:v>
                </c:pt>
                <c:pt idx="769">
                  <c:v>101.36750000000001</c:v>
                </c:pt>
                <c:pt idx="770">
                  <c:v>101.28570000000001</c:v>
                </c:pt>
                <c:pt idx="771">
                  <c:v>101.1472</c:v>
                </c:pt>
                <c:pt idx="772">
                  <c:v>100.6794</c:v>
                </c:pt>
                <c:pt idx="773">
                  <c:v>100.41240000000001</c:v>
                </c:pt>
                <c:pt idx="774">
                  <c:v>100.9679</c:v>
                </c:pt>
                <c:pt idx="775">
                  <c:v>101.17910000000001</c:v>
                </c:pt>
                <c:pt idx="776">
                  <c:v>101.16249999999999</c:v>
                </c:pt>
                <c:pt idx="777">
                  <c:v>101.423</c:v>
                </c:pt>
                <c:pt idx="778">
                  <c:v>101.67910000000001</c:v>
                </c:pt>
                <c:pt idx="779">
                  <c:v>101.6681</c:v>
                </c:pt>
                <c:pt idx="780">
                  <c:v>101.43989999999999</c:v>
                </c:pt>
                <c:pt idx="781">
                  <c:v>101.2688</c:v>
                </c:pt>
                <c:pt idx="782">
                  <c:v>100.92310000000001</c:v>
                </c:pt>
                <c:pt idx="783">
                  <c:v>100.72880000000001</c:v>
                </c:pt>
                <c:pt idx="784">
                  <c:v>101.17100000000001</c:v>
                </c:pt>
                <c:pt idx="785">
                  <c:v>101.54049999999999</c:v>
                </c:pt>
                <c:pt idx="786">
                  <c:v>101.22199999999999</c:v>
                </c:pt>
                <c:pt idx="787">
                  <c:v>100.4384</c:v>
                </c:pt>
                <c:pt idx="788">
                  <c:v>100.3515</c:v>
                </c:pt>
                <c:pt idx="789">
                  <c:v>100.4036</c:v>
                </c:pt>
                <c:pt idx="790">
                  <c:v>99.973100000000002</c:v>
                </c:pt>
                <c:pt idx="791">
                  <c:v>100.3391</c:v>
                </c:pt>
                <c:pt idx="792">
                  <c:v>100.8439</c:v>
                </c:pt>
                <c:pt idx="793">
                  <c:v>100.8866</c:v>
                </c:pt>
                <c:pt idx="794">
                  <c:v>100.7649</c:v>
                </c:pt>
                <c:pt idx="795">
                  <c:v>100.7453</c:v>
                </c:pt>
                <c:pt idx="796">
                  <c:v>101.1143</c:v>
                </c:pt>
                <c:pt idx="797">
                  <c:v>101.2689</c:v>
                </c:pt>
                <c:pt idx="798">
                  <c:v>101.059</c:v>
                </c:pt>
                <c:pt idx="799">
                  <c:v>100.5142</c:v>
                </c:pt>
                <c:pt idx="800">
                  <c:v>100.0508</c:v>
                </c:pt>
                <c:pt idx="801">
                  <c:v>100.5087</c:v>
                </c:pt>
                <c:pt idx="802">
                  <c:v>100.7171</c:v>
                </c:pt>
                <c:pt idx="803">
                  <c:v>100.42919999999999</c:v>
                </c:pt>
                <c:pt idx="804">
                  <c:v>100.4226</c:v>
                </c:pt>
                <c:pt idx="805">
                  <c:v>100.44759999999999</c:v>
                </c:pt>
                <c:pt idx="806">
                  <c:v>100.51300000000001</c:v>
                </c:pt>
                <c:pt idx="807">
                  <c:v>100.7312</c:v>
                </c:pt>
                <c:pt idx="808">
                  <c:v>101.0069</c:v>
                </c:pt>
                <c:pt idx="809">
                  <c:v>101.1147</c:v>
                </c:pt>
                <c:pt idx="810">
                  <c:v>101.0522</c:v>
                </c:pt>
                <c:pt idx="811">
                  <c:v>101.1005</c:v>
                </c:pt>
                <c:pt idx="812">
                  <c:v>100.8099</c:v>
                </c:pt>
                <c:pt idx="813">
                  <c:v>100.45820000000001</c:v>
                </c:pt>
                <c:pt idx="814">
                  <c:v>100.7907</c:v>
                </c:pt>
                <c:pt idx="815">
                  <c:v>101.45820000000001</c:v>
                </c:pt>
                <c:pt idx="816">
                  <c:v>101.7801</c:v>
                </c:pt>
                <c:pt idx="817">
                  <c:v>101.5461</c:v>
                </c:pt>
                <c:pt idx="818">
                  <c:v>101.4256</c:v>
                </c:pt>
                <c:pt idx="819">
                  <c:v>101.42789999999999</c:v>
                </c:pt>
                <c:pt idx="820">
                  <c:v>101.467</c:v>
                </c:pt>
                <c:pt idx="821">
                  <c:v>101.4597</c:v>
                </c:pt>
                <c:pt idx="822">
                  <c:v>101.176</c:v>
                </c:pt>
                <c:pt idx="823">
                  <c:v>101.15560000000001</c:v>
                </c:pt>
                <c:pt idx="824">
                  <c:v>101.4444</c:v>
                </c:pt>
                <c:pt idx="825">
                  <c:v>101.02719999999999</c:v>
                </c:pt>
                <c:pt idx="826">
                  <c:v>100.6189</c:v>
                </c:pt>
                <c:pt idx="827">
                  <c:v>101.312</c:v>
                </c:pt>
                <c:pt idx="828">
                  <c:v>102.1272</c:v>
                </c:pt>
                <c:pt idx="829">
                  <c:v>102.43040000000001</c:v>
                </c:pt>
                <c:pt idx="830">
                  <c:v>102.08710000000001</c:v>
                </c:pt>
                <c:pt idx="831">
                  <c:v>101.6039</c:v>
                </c:pt>
                <c:pt idx="832">
                  <c:v>101.7526</c:v>
                </c:pt>
                <c:pt idx="833">
                  <c:v>102.017</c:v>
                </c:pt>
                <c:pt idx="834">
                  <c:v>101.6647</c:v>
                </c:pt>
                <c:pt idx="835">
                  <c:v>101.2598</c:v>
                </c:pt>
                <c:pt idx="836">
                  <c:v>101.1704</c:v>
                </c:pt>
                <c:pt idx="837">
                  <c:v>101.2467</c:v>
                </c:pt>
                <c:pt idx="838">
                  <c:v>100.8111</c:v>
                </c:pt>
                <c:pt idx="839">
                  <c:v>100.4136</c:v>
                </c:pt>
                <c:pt idx="840">
                  <c:v>101.3446</c:v>
                </c:pt>
                <c:pt idx="841">
                  <c:v>102.3447</c:v>
                </c:pt>
                <c:pt idx="842">
                  <c:v>102.2901</c:v>
                </c:pt>
                <c:pt idx="843">
                  <c:v>101.41160000000001</c:v>
                </c:pt>
                <c:pt idx="844">
                  <c:v>100.7869</c:v>
                </c:pt>
                <c:pt idx="845">
                  <c:v>100.9209</c:v>
                </c:pt>
                <c:pt idx="846">
                  <c:v>100.9924</c:v>
                </c:pt>
                <c:pt idx="847">
                  <c:v>101.13209999999999</c:v>
                </c:pt>
                <c:pt idx="848">
                  <c:v>101.4443</c:v>
                </c:pt>
                <c:pt idx="849">
                  <c:v>101.42010000000001</c:v>
                </c:pt>
                <c:pt idx="850">
                  <c:v>101.1568</c:v>
                </c:pt>
                <c:pt idx="851">
                  <c:v>100.899</c:v>
                </c:pt>
                <c:pt idx="852">
                  <c:v>100.8475</c:v>
                </c:pt>
                <c:pt idx="853">
                  <c:v>101.1182</c:v>
                </c:pt>
                <c:pt idx="854">
                  <c:v>101.4552</c:v>
                </c:pt>
                <c:pt idx="855">
                  <c:v>101.56529999999999</c:v>
                </c:pt>
                <c:pt idx="856">
                  <c:v>101.5689</c:v>
                </c:pt>
                <c:pt idx="857">
                  <c:v>101.4246</c:v>
                </c:pt>
                <c:pt idx="858">
                  <c:v>101.1968</c:v>
                </c:pt>
                <c:pt idx="859">
                  <c:v>101.2208</c:v>
                </c:pt>
                <c:pt idx="860">
                  <c:v>101.4265</c:v>
                </c:pt>
                <c:pt idx="861">
                  <c:v>101.51139999999999</c:v>
                </c:pt>
                <c:pt idx="862">
                  <c:v>101.5097</c:v>
                </c:pt>
                <c:pt idx="863">
                  <c:v>101.47150000000001</c:v>
                </c:pt>
                <c:pt idx="864">
                  <c:v>101.2201</c:v>
                </c:pt>
                <c:pt idx="865">
                  <c:v>101.1705</c:v>
                </c:pt>
                <c:pt idx="866">
                  <c:v>101.4695</c:v>
                </c:pt>
                <c:pt idx="867">
                  <c:v>101.5073</c:v>
                </c:pt>
                <c:pt idx="868">
                  <c:v>101.4731</c:v>
                </c:pt>
                <c:pt idx="869">
                  <c:v>101.6567</c:v>
                </c:pt>
                <c:pt idx="870">
                  <c:v>101.72020000000001</c:v>
                </c:pt>
                <c:pt idx="871">
                  <c:v>101.5829</c:v>
                </c:pt>
                <c:pt idx="872">
                  <c:v>101.2799</c:v>
                </c:pt>
                <c:pt idx="873">
                  <c:v>101.20399999999999</c:v>
                </c:pt>
                <c:pt idx="874">
                  <c:v>101.5116</c:v>
                </c:pt>
                <c:pt idx="875">
                  <c:v>101.58</c:v>
                </c:pt>
                <c:pt idx="876">
                  <c:v>101.336</c:v>
                </c:pt>
                <c:pt idx="877">
                  <c:v>101.34780000000001</c:v>
                </c:pt>
                <c:pt idx="878">
                  <c:v>101.55670000000001</c:v>
                </c:pt>
                <c:pt idx="879">
                  <c:v>101.5123</c:v>
                </c:pt>
                <c:pt idx="880">
                  <c:v>101.53</c:v>
                </c:pt>
                <c:pt idx="881">
                  <c:v>101.69540000000001</c:v>
                </c:pt>
                <c:pt idx="882">
                  <c:v>101.5175</c:v>
                </c:pt>
                <c:pt idx="883">
                  <c:v>101.30410000000001</c:v>
                </c:pt>
                <c:pt idx="884">
                  <c:v>101.5021</c:v>
                </c:pt>
                <c:pt idx="885">
                  <c:v>101.7714</c:v>
                </c:pt>
                <c:pt idx="886">
                  <c:v>101.68899999999999</c:v>
                </c:pt>
                <c:pt idx="887">
                  <c:v>101.55200000000001</c:v>
                </c:pt>
                <c:pt idx="888">
                  <c:v>101.49550000000001</c:v>
                </c:pt>
                <c:pt idx="889">
                  <c:v>101.48350000000001</c:v>
                </c:pt>
                <c:pt idx="890">
                  <c:v>101.6801</c:v>
                </c:pt>
                <c:pt idx="891">
                  <c:v>101.804</c:v>
                </c:pt>
                <c:pt idx="892">
                  <c:v>101.7752</c:v>
                </c:pt>
                <c:pt idx="893">
                  <c:v>101.6831</c:v>
                </c:pt>
                <c:pt idx="894">
                  <c:v>101.5926</c:v>
                </c:pt>
                <c:pt idx="895">
                  <c:v>101.5206</c:v>
                </c:pt>
                <c:pt idx="896">
                  <c:v>101.3707</c:v>
                </c:pt>
                <c:pt idx="897">
                  <c:v>101.3993</c:v>
                </c:pt>
                <c:pt idx="898">
                  <c:v>101.5206</c:v>
                </c:pt>
                <c:pt idx="899">
                  <c:v>101.4896</c:v>
                </c:pt>
                <c:pt idx="900">
                  <c:v>101.5346</c:v>
                </c:pt>
                <c:pt idx="901">
                  <c:v>101.7445</c:v>
                </c:pt>
                <c:pt idx="902">
                  <c:v>101.88890000000001</c:v>
                </c:pt>
                <c:pt idx="903">
                  <c:v>101.717</c:v>
                </c:pt>
                <c:pt idx="904">
                  <c:v>101.575</c:v>
                </c:pt>
                <c:pt idx="905">
                  <c:v>101.57640000000001</c:v>
                </c:pt>
                <c:pt idx="906">
                  <c:v>101.2899</c:v>
                </c:pt>
                <c:pt idx="907">
                  <c:v>101.2876</c:v>
                </c:pt>
                <c:pt idx="908">
                  <c:v>101.59739999999999</c:v>
                </c:pt>
                <c:pt idx="909">
                  <c:v>101.4572</c:v>
                </c:pt>
                <c:pt idx="910">
                  <c:v>101.4967</c:v>
                </c:pt>
                <c:pt idx="911">
                  <c:v>102.0514</c:v>
                </c:pt>
                <c:pt idx="912">
                  <c:v>102.4072</c:v>
                </c:pt>
                <c:pt idx="913">
                  <c:v>102.19459999999999</c:v>
                </c:pt>
                <c:pt idx="914">
                  <c:v>101.59439999999999</c:v>
                </c:pt>
                <c:pt idx="915">
                  <c:v>101.1735</c:v>
                </c:pt>
                <c:pt idx="916">
                  <c:v>101.581</c:v>
                </c:pt>
                <c:pt idx="917">
                  <c:v>102.15770000000001</c:v>
                </c:pt>
                <c:pt idx="918">
                  <c:v>101.9926</c:v>
                </c:pt>
                <c:pt idx="919">
                  <c:v>101.629</c:v>
                </c:pt>
                <c:pt idx="920">
                  <c:v>101.5157</c:v>
                </c:pt>
                <c:pt idx="921">
                  <c:v>101.7559</c:v>
                </c:pt>
                <c:pt idx="922">
                  <c:v>101.9444</c:v>
                </c:pt>
                <c:pt idx="923">
                  <c:v>101.8116</c:v>
                </c:pt>
                <c:pt idx="924">
                  <c:v>101.69629999999999</c:v>
                </c:pt>
                <c:pt idx="925">
                  <c:v>101.72329999999999</c:v>
                </c:pt>
                <c:pt idx="926">
                  <c:v>101.7307</c:v>
                </c:pt>
                <c:pt idx="927">
                  <c:v>101.7076</c:v>
                </c:pt>
                <c:pt idx="928">
                  <c:v>101.5802</c:v>
                </c:pt>
                <c:pt idx="929">
                  <c:v>101.2608</c:v>
                </c:pt>
                <c:pt idx="930">
                  <c:v>101.38079999999999</c:v>
                </c:pt>
                <c:pt idx="931">
                  <c:v>101.79559999999999</c:v>
                </c:pt>
                <c:pt idx="932">
                  <c:v>102.0061</c:v>
                </c:pt>
                <c:pt idx="933">
                  <c:v>101.85850000000001</c:v>
                </c:pt>
                <c:pt idx="934">
                  <c:v>101.51349999999999</c:v>
                </c:pt>
                <c:pt idx="935">
                  <c:v>101.6014</c:v>
                </c:pt>
                <c:pt idx="936">
                  <c:v>101.7456</c:v>
                </c:pt>
                <c:pt idx="937">
                  <c:v>101.7073</c:v>
                </c:pt>
                <c:pt idx="938">
                  <c:v>101.8661</c:v>
                </c:pt>
                <c:pt idx="939">
                  <c:v>101.7711</c:v>
                </c:pt>
                <c:pt idx="940">
                  <c:v>101.4649</c:v>
                </c:pt>
                <c:pt idx="941">
                  <c:v>101.62730000000001</c:v>
                </c:pt>
                <c:pt idx="942">
                  <c:v>102.01220000000001</c:v>
                </c:pt>
                <c:pt idx="943">
                  <c:v>102.2042</c:v>
                </c:pt>
                <c:pt idx="944">
                  <c:v>102.2123</c:v>
                </c:pt>
                <c:pt idx="945">
                  <c:v>102.02030000000001</c:v>
                </c:pt>
                <c:pt idx="946">
                  <c:v>101.84099999999999</c:v>
                </c:pt>
                <c:pt idx="947">
                  <c:v>101.6238</c:v>
                </c:pt>
                <c:pt idx="948">
                  <c:v>101.6541</c:v>
                </c:pt>
                <c:pt idx="949">
                  <c:v>101.9051</c:v>
                </c:pt>
                <c:pt idx="950">
                  <c:v>101.76220000000001</c:v>
                </c:pt>
                <c:pt idx="951">
                  <c:v>101.6777</c:v>
                </c:pt>
                <c:pt idx="952">
                  <c:v>101.7201</c:v>
                </c:pt>
                <c:pt idx="953">
                  <c:v>101.6283</c:v>
                </c:pt>
                <c:pt idx="954">
                  <c:v>101.616</c:v>
                </c:pt>
                <c:pt idx="955">
                  <c:v>101.7067</c:v>
                </c:pt>
                <c:pt idx="956">
                  <c:v>101.6964</c:v>
                </c:pt>
                <c:pt idx="957">
                  <c:v>101.651</c:v>
                </c:pt>
                <c:pt idx="958">
                  <c:v>101.8154</c:v>
                </c:pt>
                <c:pt idx="959">
                  <c:v>101.9667</c:v>
                </c:pt>
                <c:pt idx="960">
                  <c:v>101.8858</c:v>
                </c:pt>
                <c:pt idx="961">
                  <c:v>101.7238</c:v>
                </c:pt>
                <c:pt idx="962">
                  <c:v>101.6587</c:v>
                </c:pt>
                <c:pt idx="963">
                  <c:v>101.7088</c:v>
                </c:pt>
                <c:pt idx="964">
                  <c:v>101.7413</c:v>
                </c:pt>
                <c:pt idx="965">
                  <c:v>101.64449999999999</c:v>
                </c:pt>
                <c:pt idx="966">
                  <c:v>101.58920000000001</c:v>
                </c:pt>
                <c:pt idx="967">
                  <c:v>101.7068</c:v>
                </c:pt>
                <c:pt idx="968">
                  <c:v>101.7192</c:v>
                </c:pt>
                <c:pt idx="969">
                  <c:v>101.54040000000001</c:v>
                </c:pt>
                <c:pt idx="970">
                  <c:v>101.5017</c:v>
                </c:pt>
                <c:pt idx="971">
                  <c:v>101.5647</c:v>
                </c:pt>
                <c:pt idx="972">
                  <c:v>101.5729</c:v>
                </c:pt>
                <c:pt idx="973">
                  <c:v>101.65689999999999</c:v>
                </c:pt>
                <c:pt idx="974">
                  <c:v>101.73099999999999</c:v>
                </c:pt>
                <c:pt idx="975">
                  <c:v>101.59059999999999</c:v>
                </c:pt>
                <c:pt idx="976">
                  <c:v>101.54049999999999</c:v>
                </c:pt>
                <c:pt idx="977">
                  <c:v>101.6748</c:v>
                </c:pt>
                <c:pt idx="978">
                  <c:v>101.6686</c:v>
                </c:pt>
                <c:pt idx="979">
                  <c:v>101.6674</c:v>
                </c:pt>
                <c:pt idx="980">
                  <c:v>101.6138</c:v>
                </c:pt>
                <c:pt idx="981">
                  <c:v>101.4233</c:v>
                </c:pt>
                <c:pt idx="982">
                  <c:v>101.324</c:v>
                </c:pt>
                <c:pt idx="983">
                  <c:v>101.3772</c:v>
                </c:pt>
                <c:pt idx="984">
                  <c:v>101.4884</c:v>
                </c:pt>
                <c:pt idx="985">
                  <c:v>101.45059999999999</c:v>
                </c:pt>
                <c:pt idx="986">
                  <c:v>101.25620000000001</c:v>
                </c:pt>
                <c:pt idx="987">
                  <c:v>101.0391</c:v>
                </c:pt>
                <c:pt idx="988">
                  <c:v>100.9337</c:v>
                </c:pt>
                <c:pt idx="989">
                  <c:v>100.92789999999999</c:v>
                </c:pt>
                <c:pt idx="990">
                  <c:v>100.8642</c:v>
                </c:pt>
                <c:pt idx="991">
                  <c:v>100.8425</c:v>
                </c:pt>
                <c:pt idx="992">
                  <c:v>100.84739999999999</c:v>
                </c:pt>
                <c:pt idx="993">
                  <c:v>100.8305</c:v>
                </c:pt>
                <c:pt idx="994">
                  <c:v>100.96639999999999</c:v>
                </c:pt>
                <c:pt idx="995">
                  <c:v>101.0261</c:v>
                </c:pt>
                <c:pt idx="996">
                  <c:v>100.9076</c:v>
                </c:pt>
                <c:pt idx="997">
                  <c:v>100.8673</c:v>
                </c:pt>
                <c:pt idx="998">
                  <c:v>100.9453</c:v>
                </c:pt>
                <c:pt idx="999">
                  <c:v>101.01479999999999</c:v>
                </c:pt>
                <c:pt idx="1000">
                  <c:v>101.0168</c:v>
                </c:pt>
                <c:pt idx="1001">
                  <c:v>100.9829</c:v>
                </c:pt>
                <c:pt idx="1002">
                  <c:v>100.9922</c:v>
                </c:pt>
                <c:pt idx="1003">
                  <c:v>101.15519999999999</c:v>
                </c:pt>
                <c:pt idx="1004">
                  <c:v>101.3819</c:v>
                </c:pt>
                <c:pt idx="1005">
                  <c:v>101.4828</c:v>
                </c:pt>
                <c:pt idx="1006">
                  <c:v>101.38939999999999</c:v>
                </c:pt>
                <c:pt idx="1007">
                  <c:v>101.2354</c:v>
                </c:pt>
                <c:pt idx="1008">
                  <c:v>101.08710000000001</c:v>
                </c:pt>
                <c:pt idx="1009">
                  <c:v>101.01390000000001</c:v>
                </c:pt>
                <c:pt idx="1010">
                  <c:v>101.01179999999999</c:v>
                </c:pt>
                <c:pt idx="1011">
                  <c:v>100.9652</c:v>
                </c:pt>
                <c:pt idx="1012">
                  <c:v>101.04900000000001</c:v>
                </c:pt>
                <c:pt idx="1013">
                  <c:v>101.2534</c:v>
                </c:pt>
                <c:pt idx="1014">
                  <c:v>101.3094</c:v>
                </c:pt>
                <c:pt idx="1015">
                  <c:v>101.3409</c:v>
                </c:pt>
                <c:pt idx="1016">
                  <c:v>101.3322</c:v>
                </c:pt>
                <c:pt idx="1017">
                  <c:v>101.1998</c:v>
                </c:pt>
                <c:pt idx="1018">
                  <c:v>101.0801</c:v>
                </c:pt>
                <c:pt idx="1019">
                  <c:v>101.08</c:v>
                </c:pt>
                <c:pt idx="1020">
                  <c:v>101.1969</c:v>
                </c:pt>
                <c:pt idx="1021">
                  <c:v>101.10809999999999</c:v>
                </c:pt>
                <c:pt idx="1022">
                  <c:v>100.774</c:v>
                </c:pt>
                <c:pt idx="1023">
                  <c:v>100.7106</c:v>
                </c:pt>
                <c:pt idx="1024">
                  <c:v>100.8244</c:v>
                </c:pt>
                <c:pt idx="1025">
                  <c:v>100.83069999999999</c:v>
                </c:pt>
                <c:pt idx="1026">
                  <c:v>100.8794</c:v>
                </c:pt>
                <c:pt idx="1027">
                  <c:v>101.0025</c:v>
                </c:pt>
                <c:pt idx="1028">
                  <c:v>101.17619999999999</c:v>
                </c:pt>
                <c:pt idx="1029">
                  <c:v>101.35469999999999</c:v>
                </c:pt>
                <c:pt idx="1030">
                  <c:v>101.4204</c:v>
                </c:pt>
                <c:pt idx="1031">
                  <c:v>101.44840000000001</c:v>
                </c:pt>
                <c:pt idx="1032">
                  <c:v>101.5064</c:v>
                </c:pt>
                <c:pt idx="1033">
                  <c:v>101.5814</c:v>
                </c:pt>
                <c:pt idx="1034">
                  <c:v>101.6585</c:v>
                </c:pt>
                <c:pt idx="1035">
                  <c:v>101.6105</c:v>
                </c:pt>
                <c:pt idx="1036">
                  <c:v>101.5522</c:v>
                </c:pt>
                <c:pt idx="1037">
                  <c:v>101.5703</c:v>
                </c:pt>
                <c:pt idx="1038">
                  <c:v>101.5462</c:v>
                </c:pt>
                <c:pt idx="1039">
                  <c:v>101.48520000000001</c:v>
                </c:pt>
                <c:pt idx="1040">
                  <c:v>101.4794</c:v>
                </c:pt>
                <c:pt idx="1041">
                  <c:v>101.5665</c:v>
                </c:pt>
                <c:pt idx="1042">
                  <c:v>101.6109</c:v>
                </c:pt>
                <c:pt idx="1043">
                  <c:v>101.5795</c:v>
                </c:pt>
                <c:pt idx="1044">
                  <c:v>101.59310000000001</c:v>
                </c:pt>
                <c:pt idx="1045">
                  <c:v>101.6356</c:v>
                </c:pt>
                <c:pt idx="1046">
                  <c:v>101.6561</c:v>
                </c:pt>
                <c:pt idx="1047">
                  <c:v>101.6622</c:v>
                </c:pt>
                <c:pt idx="1048">
                  <c:v>101.6444</c:v>
                </c:pt>
                <c:pt idx="1049">
                  <c:v>101.7022</c:v>
                </c:pt>
                <c:pt idx="1050">
                  <c:v>101.73099999999999</c:v>
                </c:pt>
                <c:pt idx="1051">
                  <c:v>101.58540000000001</c:v>
                </c:pt>
                <c:pt idx="1052">
                  <c:v>101.5124</c:v>
                </c:pt>
                <c:pt idx="1053">
                  <c:v>101.521</c:v>
                </c:pt>
                <c:pt idx="1054">
                  <c:v>101.4734</c:v>
                </c:pt>
                <c:pt idx="1055">
                  <c:v>101.47020000000001</c:v>
                </c:pt>
                <c:pt idx="1056">
                  <c:v>101.55070000000001</c:v>
                </c:pt>
                <c:pt idx="1057">
                  <c:v>101.61239999999999</c:v>
                </c:pt>
                <c:pt idx="1058">
                  <c:v>101.6465</c:v>
                </c:pt>
                <c:pt idx="1059">
                  <c:v>101.6564</c:v>
                </c:pt>
                <c:pt idx="1060">
                  <c:v>101.54559999999999</c:v>
                </c:pt>
                <c:pt idx="1061">
                  <c:v>101.47539999999999</c:v>
                </c:pt>
                <c:pt idx="1062">
                  <c:v>101.52160000000001</c:v>
                </c:pt>
                <c:pt idx="1063">
                  <c:v>101.53230000000001</c:v>
                </c:pt>
                <c:pt idx="1064">
                  <c:v>101.5386</c:v>
                </c:pt>
                <c:pt idx="1065">
                  <c:v>101.5134</c:v>
                </c:pt>
                <c:pt idx="1066">
                  <c:v>101.43380000000001</c:v>
                </c:pt>
                <c:pt idx="1067">
                  <c:v>101.43210000000001</c:v>
                </c:pt>
                <c:pt idx="1068">
                  <c:v>101.4748</c:v>
                </c:pt>
                <c:pt idx="1069">
                  <c:v>101.4579</c:v>
                </c:pt>
                <c:pt idx="1070">
                  <c:v>101.38720000000001</c:v>
                </c:pt>
                <c:pt idx="1071">
                  <c:v>101.3172</c:v>
                </c:pt>
                <c:pt idx="1072">
                  <c:v>101.30759999999999</c:v>
                </c:pt>
                <c:pt idx="1073">
                  <c:v>101.3137</c:v>
                </c:pt>
                <c:pt idx="1074">
                  <c:v>101.33799999999999</c:v>
                </c:pt>
                <c:pt idx="1075">
                  <c:v>101.39960000000001</c:v>
                </c:pt>
                <c:pt idx="1076">
                  <c:v>101.38209999999999</c:v>
                </c:pt>
                <c:pt idx="1077">
                  <c:v>101.3625</c:v>
                </c:pt>
                <c:pt idx="1078">
                  <c:v>101.43859999999999</c:v>
                </c:pt>
                <c:pt idx="1079">
                  <c:v>101.5312</c:v>
                </c:pt>
                <c:pt idx="1080">
                  <c:v>101.57850000000001</c:v>
                </c:pt>
                <c:pt idx="1081">
                  <c:v>101.54</c:v>
                </c:pt>
                <c:pt idx="1082">
                  <c:v>101.488</c:v>
                </c:pt>
                <c:pt idx="1083">
                  <c:v>101.4957</c:v>
                </c:pt>
                <c:pt idx="1084">
                  <c:v>101.51139999999999</c:v>
                </c:pt>
                <c:pt idx="1085">
                  <c:v>101.50709999999999</c:v>
                </c:pt>
                <c:pt idx="1086">
                  <c:v>101.5411</c:v>
                </c:pt>
                <c:pt idx="1087">
                  <c:v>101.5762</c:v>
                </c:pt>
                <c:pt idx="1088">
                  <c:v>101.5471</c:v>
                </c:pt>
                <c:pt idx="1089">
                  <c:v>101.52589999999999</c:v>
                </c:pt>
                <c:pt idx="1090">
                  <c:v>101.5492</c:v>
                </c:pt>
                <c:pt idx="1091">
                  <c:v>101.5527</c:v>
                </c:pt>
                <c:pt idx="1092">
                  <c:v>101.5038</c:v>
                </c:pt>
                <c:pt idx="1093">
                  <c:v>101.4599</c:v>
                </c:pt>
                <c:pt idx="1094">
                  <c:v>101.4803</c:v>
                </c:pt>
                <c:pt idx="1095">
                  <c:v>101.5778</c:v>
                </c:pt>
                <c:pt idx="1096">
                  <c:v>101.65949999999999</c:v>
                </c:pt>
                <c:pt idx="1097">
                  <c:v>101.67870000000001</c:v>
                </c:pt>
                <c:pt idx="1098">
                  <c:v>101.6947</c:v>
                </c:pt>
                <c:pt idx="1099">
                  <c:v>101.59910000000001</c:v>
                </c:pt>
                <c:pt idx="1100">
                  <c:v>101.4853</c:v>
                </c:pt>
                <c:pt idx="1101">
                  <c:v>101.5061</c:v>
                </c:pt>
                <c:pt idx="1102">
                  <c:v>101.49460000000001</c:v>
                </c:pt>
                <c:pt idx="1103">
                  <c:v>101.4127</c:v>
                </c:pt>
                <c:pt idx="1104">
                  <c:v>101.3467</c:v>
                </c:pt>
                <c:pt idx="1105">
                  <c:v>101.2989</c:v>
                </c:pt>
                <c:pt idx="1106">
                  <c:v>101.2805</c:v>
                </c:pt>
                <c:pt idx="1107">
                  <c:v>101.3643</c:v>
                </c:pt>
                <c:pt idx="1108">
                  <c:v>101.4658</c:v>
                </c:pt>
                <c:pt idx="1109">
                  <c:v>101.43899999999999</c:v>
                </c:pt>
                <c:pt idx="1110">
                  <c:v>101.36020000000001</c:v>
                </c:pt>
                <c:pt idx="1111">
                  <c:v>101.3578</c:v>
                </c:pt>
                <c:pt idx="1112">
                  <c:v>101.3994</c:v>
                </c:pt>
                <c:pt idx="1113">
                  <c:v>101.39149999999999</c:v>
                </c:pt>
                <c:pt idx="1114">
                  <c:v>101.3776</c:v>
                </c:pt>
                <c:pt idx="1115">
                  <c:v>101.39230000000001</c:v>
                </c:pt>
                <c:pt idx="1116">
                  <c:v>101.4409</c:v>
                </c:pt>
                <c:pt idx="1117">
                  <c:v>101.4817</c:v>
                </c:pt>
                <c:pt idx="1118">
                  <c:v>101.4588</c:v>
                </c:pt>
                <c:pt idx="1119">
                  <c:v>101.5005</c:v>
                </c:pt>
                <c:pt idx="1120">
                  <c:v>101.61620000000001</c:v>
                </c:pt>
                <c:pt idx="1121">
                  <c:v>101.6105</c:v>
                </c:pt>
                <c:pt idx="1122">
                  <c:v>101.5834</c:v>
                </c:pt>
                <c:pt idx="1123">
                  <c:v>101.66589999999999</c:v>
                </c:pt>
                <c:pt idx="1124">
                  <c:v>101.6592</c:v>
                </c:pt>
                <c:pt idx="1125">
                  <c:v>101.5806</c:v>
                </c:pt>
                <c:pt idx="1126">
                  <c:v>101.5134</c:v>
                </c:pt>
                <c:pt idx="1127">
                  <c:v>101.45140000000001</c:v>
                </c:pt>
                <c:pt idx="1128">
                  <c:v>101.50920000000001</c:v>
                </c:pt>
                <c:pt idx="1129">
                  <c:v>101.5611</c:v>
                </c:pt>
                <c:pt idx="1130">
                  <c:v>101.5008</c:v>
                </c:pt>
                <c:pt idx="1131">
                  <c:v>101.5658</c:v>
                </c:pt>
                <c:pt idx="1132">
                  <c:v>101.6452</c:v>
                </c:pt>
                <c:pt idx="1133">
                  <c:v>101.5748</c:v>
                </c:pt>
                <c:pt idx="1134">
                  <c:v>101.6241</c:v>
                </c:pt>
                <c:pt idx="1135">
                  <c:v>101.7501</c:v>
                </c:pt>
                <c:pt idx="1136">
                  <c:v>101.7728</c:v>
                </c:pt>
                <c:pt idx="1137">
                  <c:v>101.7775</c:v>
                </c:pt>
                <c:pt idx="1138">
                  <c:v>101.72239999999999</c:v>
                </c:pt>
                <c:pt idx="1139">
                  <c:v>101.60380000000001</c:v>
                </c:pt>
                <c:pt idx="1140">
                  <c:v>101.52030000000001</c:v>
                </c:pt>
                <c:pt idx="1141">
                  <c:v>101.51439999999999</c:v>
                </c:pt>
                <c:pt idx="1142">
                  <c:v>101.5762</c:v>
                </c:pt>
                <c:pt idx="1143">
                  <c:v>101.6058</c:v>
                </c:pt>
                <c:pt idx="1144">
                  <c:v>101.586</c:v>
                </c:pt>
                <c:pt idx="1145">
                  <c:v>101.54649999999999</c:v>
                </c:pt>
                <c:pt idx="1146">
                  <c:v>101.56019999999999</c:v>
                </c:pt>
                <c:pt idx="1147">
                  <c:v>101.5692</c:v>
                </c:pt>
                <c:pt idx="1148">
                  <c:v>101.5675</c:v>
                </c:pt>
                <c:pt idx="1149">
                  <c:v>101.60339999999999</c:v>
                </c:pt>
                <c:pt idx="1150">
                  <c:v>101.5776</c:v>
                </c:pt>
                <c:pt idx="1151">
                  <c:v>101.60380000000001</c:v>
                </c:pt>
                <c:pt idx="1152">
                  <c:v>101.6523</c:v>
                </c:pt>
                <c:pt idx="1153">
                  <c:v>101.57729999999999</c:v>
                </c:pt>
                <c:pt idx="1154">
                  <c:v>101.4584</c:v>
                </c:pt>
                <c:pt idx="1155">
                  <c:v>101.4348</c:v>
                </c:pt>
                <c:pt idx="1156">
                  <c:v>101.506</c:v>
                </c:pt>
                <c:pt idx="1157">
                  <c:v>101.5313</c:v>
                </c:pt>
                <c:pt idx="1158">
                  <c:v>101.5335</c:v>
                </c:pt>
                <c:pt idx="1159">
                  <c:v>101.55500000000001</c:v>
                </c:pt>
                <c:pt idx="1160">
                  <c:v>101.55</c:v>
                </c:pt>
                <c:pt idx="1161">
                  <c:v>101.54989999999999</c:v>
                </c:pt>
                <c:pt idx="1162">
                  <c:v>101.5895</c:v>
                </c:pt>
                <c:pt idx="1163">
                  <c:v>101.6285</c:v>
                </c:pt>
                <c:pt idx="1164">
                  <c:v>101.6328</c:v>
                </c:pt>
                <c:pt idx="1165">
                  <c:v>101.63720000000001</c:v>
                </c:pt>
                <c:pt idx="1166">
                  <c:v>101.6433</c:v>
                </c:pt>
                <c:pt idx="1167">
                  <c:v>101.623</c:v>
                </c:pt>
                <c:pt idx="1168">
                  <c:v>101.57899999999999</c:v>
                </c:pt>
                <c:pt idx="1169">
                  <c:v>101.5515</c:v>
                </c:pt>
                <c:pt idx="1170">
                  <c:v>101.5675</c:v>
                </c:pt>
                <c:pt idx="1171">
                  <c:v>101.5913</c:v>
                </c:pt>
                <c:pt idx="1172">
                  <c:v>101.6219</c:v>
                </c:pt>
                <c:pt idx="1173">
                  <c:v>101.6725</c:v>
                </c:pt>
                <c:pt idx="1174">
                  <c:v>101.6617</c:v>
                </c:pt>
                <c:pt idx="1175">
                  <c:v>101.6096</c:v>
                </c:pt>
                <c:pt idx="1176">
                  <c:v>101.6117</c:v>
                </c:pt>
                <c:pt idx="1177">
                  <c:v>101.631</c:v>
                </c:pt>
                <c:pt idx="1178">
                  <c:v>101.6224</c:v>
                </c:pt>
                <c:pt idx="1179">
                  <c:v>101.6011</c:v>
                </c:pt>
                <c:pt idx="1180">
                  <c:v>101.59010000000001</c:v>
                </c:pt>
                <c:pt idx="1181">
                  <c:v>101.5808</c:v>
                </c:pt>
                <c:pt idx="1182">
                  <c:v>101.5956</c:v>
                </c:pt>
                <c:pt idx="1183">
                  <c:v>101.6361</c:v>
                </c:pt>
                <c:pt idx="1184">
                  <c:v>101.65989999999999</c:v>
                </c:pt>
                <c:pt idx="1185">
                  <c:v>101.65260000000001</c:v>
                </c:pt>
                <c:pt idx="1186">
                  <c:v>101.61709999999999</c:v>
                </c:pt>
                <c:pt idx="1187">
                  <c:v>101.57729999999999</c:v>
                </c:pt>
                <c:pt idx="1188">
                  <c:v>101.58710000000001</c:v>
                </c:pt>
                <c:pt idx="1189">
                  <c:v>101.6675</c:v>
                </c:pt>
                <c:pt idx="1190">
                  <c:v>101.6793</c:v>
                </c:pt>
                <c:pt idx="1191">
                  <c:v>101.61</c:v>
                </c:pt>
                <c:pt idx="1192">
                  <c:v>101.617</c:v>
                </c:pt>
                <c:pt idx="1193">
                  <c:v>101.64400000000001</c:v>
                </c:pt>
                <c:pt idx="1194">
                  <c:v>101.60680000000001</c:v>
                </c:pt>
                <c:pt idx="1195">
                  <c:v>101.6284</c:v>
                </c:pt>
                <c:pt idx="1196">
                  <c:v>101.6973</c:v>
                </c:pt>
                <c:pt idx="1197">
                  <c:v>101.6478</c:v>
                </c:pt>
                <c:pt idx="1198">
                  <c:v>101.5826</c:v>
                </c:pt>
                <c:pt idx="1199">
                  <c:v>101.5775</c:v>
                </c:pt>
                <c:pt idx="1200">
                  <c:v>101.5257</c:v>
                </c:pt>
                <c:pt idx="1201">
                  <c:v>101.5355</c:v>
                </c:pt>
                <c:pt idx="1202">
                  <c:v>101.6264</c:v>
                </c:pt>
                <c:pt idx="1203">
                  <c:v>101.61969999999999</c:v>
                </c:pt>
                <c:pt idx="1204">
                  <c:v>101.5677</c:v>
                </c:pt>
                <c:pt idx="1205">
                  <c:v>101.5754</c:v>
                </c:pt>
                <c:pt idx="1206">
                  <c:v>101.5934</c:v>
                </c:pt>
                <c:pt idx="1207">
                  <c:v>101.55759999999999</c:v>
                </c:pt>
                <c:pt idx="1208">
                  <c:v>101.4682</c:v>
                </c:pt>
                <c:pt idx="1209">
                  <c:v>101.3897</c:v>
                </c:pt>
                <c:pt idx="1210">
                  <c:v>101.3231</c:v>
                </c:pt>
                <c:pt idx="1211">
                  <c:v>101.31959999999999</c:v>
                </c:pt>
                <c:pt idx="1212">
                  <c:v>101.3652</c:v>
                </c:pt>
                <c:pt idx="1213">
                  <c:v>101.3382</c:v>
                </c:pt>
                <c:pt idx="1214">
                  <c:v>101.2919</c:v>
                </c:pt>
                <c:pt idx="1215">
                  <c:v>101.30289999999999</c:v>
                </c:pt>
                <c:pt idx="1216">
                  <c:v>101.3459</c:v>
                </c:pt>
                <c:pt idx="1217">
                  <c:v>101.3497</c:v>
                </c:pt>
                <c:pt idx="1218">
                  <c:v>101.37260000000001</c:v>
                </c:pt>
                <c:pt idx="1219">
                  <c:v>101.39230000000001</c:v>
                </c:pt>
                <c:pt idx="1220">
                  <c:v>101.31180000000001</c:v>
                </c:pt>
                <c:pt idx="1221">
                  <c:v>101.27500000000001</c:v>
                </c:pt>
                <c:pt idx="1222">
                  <c:v>101.31659999999999</c:v>
                </c:pt>
                <c:pt idx="1223">
                  <c:v>101.3165</c:v>
                </c:pt>
                <c:pt idx="1224">
                  <c:v>101.2774</c:v>
                </c:pt>
                <c:pt idx="1225">
                  <c:v>101.3338</c:v>
                </c:pt>
                <c:pt idx="1226">
                  <c:v>101.4706</c:v>
                </c:pt>
                <c:pt idx="1227">
                  <c:v>101.4962</c:v>
                </c:pt>
                <c:pt idx="1228">
                  <c:v>101.43640000000001</c:v>
                </c:pt>
                <c:pt idx="1229">
                  <c:v>101.4097</c:v>
                </c:pt>
                <c:pt idx="1230">
                  <c:v>101.4041</c:v>
                </c:pt>
                <c:pt idx="1231">
                  <c:v>101.43729999999999</c:v>
                </c:pt>
                <c:pt idx="1232">
                  <c:v>101.4928</c:v>
                </c:pt>
                <c:pt idx="1233">
                  <c:v>101.47499999999999</c:v>
                </c:pt>
                <c:pt idx="1234">
                  <c:v>101.41070000000001</c:v>
                </c:pt>
                <c:pt idx="1235">
                  <c:v>101.36920000000001</c:v>
                </c:pt>
                <c:pt idx="1236">
                  <c:v>101.3746</c:v>
                </c:pt>
                <c:pt idx="1237">
                  <c:v>101.4328</c:v>
                </c:pt>
                <c:pt idx="1238">
                  <c:v>101.4358</c:v>
                </c:pt>
                <c:pt idx="1239">
                  <c:v>101.40309999999999</c:v>
                </c:pt>
                <c:pt idx="1240">
                  <c:v>101.422</c:v>
                </c:pt>
                <c:pt idx="1241">
                  <c:v>101.4234</c:v>
                </c:pt>
                <c:pt idx="1242">
                  <c:v>101.4213</c:v>
                </c:pt>
                <c:pt idx="1243">
                  <c:v>101.428</c:v>
                </c:pt>
                <c:pt idx="1244">
                  <c:v>101.43470000000001</c:v>
                </c:pt>
                <c:pt idx="1245">
                  <c:v>101.48260000000001</c:v>
                </c:pt>
                <c:pt idx="1246">
                  <c:v>101.52379999999999</c:v>
                </c:pt>
                <c:pt idx="1247">
                  <c:v>101.4855</c:v>
                </c:pt>
                <c:pt idx="1248">
                  <c:v>101.41589999999999</c:v>
                </c:pt>
                <c:pt idx="1249">
                  <c:v>101.3968</c:v>
                </c:pt>
                <c:pt idx="1250">
                  <c:v>101.42319999999999</c:v>
                </c:pt>
                <c:pt idx="1251">
                  <c:v>101.4545</c:v>
                </c:pt>
                <c:pt idx="1252">
                  <c:v>101.4034</c:v>
                </c:pt>
                <c:pt idx="1253">
                  <c:v>101.3053</c:v>
                </c:pt>
                <c:pt idx="1254">
                  <c:v>101.2971</c:v>
                </c:pt>
                <c:pt idx="1255">
                  <c:v>101.37350000000001</c:v>
                </c:pt>
                <c:pt idx="1256">
                  <c:v>101.4607</c:v>
                </c:pt>
                <c:pt idx="1257">
                  <c:v>101.4451</c:v>
                </c:pt>
                <c:pt idx="1258">
                  <c:v>101.3385</c:v>
                </c:pt>
                <c:pt idx="1259">
                  <c:v>101.24590000000001</c:v>
                </c:pt>
                <c:pt idx="1260">
                  <c:v>101.20350000000001</c:v>
                </c:pt>
                <c:pt idx="1261">
                  <c:v>101.23350000000001</c:v>
                </c:pt>
                <c:pt idx="1262">
                  <c:v>101.2135</c:v>
                </c:pt>
                <c:pt idx="1263">
                  <c:v>101.117</c:v>
                </c:pt>
                <c:pt idx="1264">
                  <c:v>101.0592</c:v>
                </c:pt>
                <c:pt idx="1265">
                  <c:v>101.0168</c:v>
                </c:pt>
                <c:pt idx="1266">
                  <c:v>101.00490000000001</c:v>
                </c:pt>
                <c:pt idx="1267">
                  <c:v>101.01519999999999</c:v>
                </c:pt>
                <c:pt idx="1268">
                  <c:v>101.0412</c:v>
                </c:pt>
                <c:pt idx="1269">
                  <c:v>101.1168</c:v>
                </c:pt>
                <c:pt idx="1270">
                  <c:v>101.1567</c:v>
                </c:pt>
                <c:pt idx="1271">
                  <c:v>101.1073</c:v>
                </c:pt>
                <c:pt idx="1272">
                  <c:v>100.9134</c:v>
                </c:pt>
                <c:pt idx="1273">
                  <c:v>100.6127</c:v>
                </c:pt>
                <c:pt idx="1274">
                  <c:v>100.3399</c:v>
                </c:pt>
                <c:pt idx="1275">
                  <c:v>100.0364</c:v>
                </c:pt>
                <c:pt idx="1276">
                  <c:v>99.600399999999993</c:v>
                </c:pt>
                <c:pt idx="1277">
                  <c:v>99.094200000000001</c:v>
                </c:pt>
                <c:pt idx="1278">
                  <c:v>98.610399999999998</c:v>
                </c:pt>
                <c:pt idx="1279">
                  <c:v>98.2012</c:v>
                </c:pt>
                <c:pt idx="1280">
                  <c:v>97.918700000000001</c:v>
                </c:pt>
                <c:pt idx="1281">
                  <c:v>97.803899999999999</c:v>
                </c:pt>
                <c:pt idx="1282">
                  <c:v>97.873099999999994</c:v>
                </c:pt>
                <c:pt idx="1283">
                  <c:v>98.086799999999997</c:v>
                </c:pt>
                <c:pt idx="1284">
                  <c:v>98.323899999999995</c:v>
                </c:pt>
                <c:pt idx="1285">
                  <c:v>98.555499999999995</c:v>
                </c:pt>
                <c:pt idx="1286">
                  <c:v>98.771600000000007</c:v>
                </c:pt>
                <c:pt idx="1287">
                  <c:v>98.964200000000005</c:v>
                </c:pt>
                <c:pt idx="1288">
                  <c:v>99.186800000000005</c:v>
                </c:pt>
                <c:pt idx="1289">
                  <c:v>99.354399999999998</c:v>
                </c:pt>
                <c:pt idx="1290">
                  <c:v>99.444100000000006</c:v>
                </c:pt>
                <c:pt idx="1291">
                  <c:v>99.526600000000002</c:v>
                </c:pt>
                <c:pt idx="1292">
                  <c:v>99.592600000000004</c:v>
                </c:pt>
                <c:pt idx="1293">
                  <c:v>99.637200000000007</c:v>
                </c:pt>
                <c:pt idx="1294">
                  <c:v>99.700999999999993</c:v>
                </c:pt>
                <c:pt idx="1295">
                  <c:v>99.714399999999998</c:v>
                </c:pt>
                <c:pt idx="1296">
                  <c:v>99.642700000000005</c:v>
                </c:pt>
                <c:pt idx="1297">
                  <c:v>99.587299999999999</c:v>
                </c:pt>
                <c:pt idx="1298">
                  <c:v>99.500500000000002</c:v>
                </c:pt>
                <c:pt idx="1299">
                  <c:v>99.294300000000007</c:v>
                </c:pt>
                <c:pt idx="1300">
                  <c:v>99.098699999999994</c:v>
                </c:pt>
                <c:pt idx="1301">
                  <c:v>98.967100000000002</c:v>
                </c:pt>
                <c:pt idx="1302">
                  <c:v>98.8536</c:v>
                </c:pt>
                <c:pt idx="1303">
                  <c:v>98.806299999999993</c:v>
                </c:pt>
                <c:pt idx="1304">
                  <c:v>98.769400000000005</c:v>
                </c:pt>
                <c:pt idx="1305">
                  <c:v>98.672700000000006</c:v>
                </c:pt>
                <c:pt idx="1306">
                  <c:v>98.502499999999998</c:v>
                </c:pt>
                <c:pt idx="1307">
                  <c:v>98.383200000000002</c:v>
                </c:pt>
                <c:pt idx="1308">
                  <c:v>98.311999999999998</c:v>
                </c:pt>
                <c:pt idx="1309">
                  <c:v>98.226500000000001</c:v>
                </c:pt>
                <c:pt idx="1310">
                  <c:v>98.216700000000003</c:v>
                </c:pt>
                <c:pt idx="1311">
                  <c:v>98.176500000000004</c:v>
                </c:pt>
                <c:pt idx="1312">
                  <c:v>98.048900000000003</c:v>
                </c:pt>
                <c:pt idx="1313">
                  <c:v>98.000399999999999</c:v>
                </c:pt>
                <c:pt idx="1314">
                  <c:v>98.024000000000001</c:v>
                </c:pt>
                <c:pt idx="1315">
                  <c:v>97.853899999999996</c:v>
                </c:pt>
                <c:pt idx="1316">
                  <c:v>97.609399999999994</c:v>
                </c:pt>
                <c:pt idx="1317">
                  <c:v>97.626599999999996</c:v>
                </c:pt>
                <c:pt idx="1318">
                  <c:v>97.759299999999996</c:v>
                </c:pt>
                <c:pt idx="1319">
                  <c:v>97.809200000000004</c:v>
                </c:pt>
                <c:pt idx="1320">
                  <c:v>97.812799999999996</c:v>
                </c:pt>
                <c:pt idx="1321">
                  <c:v>97.793099999999995</c:v>
                </c:pt>
                <c:pt idx="1322">
                  <c:v>97.813800000000001</c:v>
                </c:pt>
                <c:pt idx="1323">
                  <c:v>97.9482</c:v>
                </c:pt>
                <c:pt idx="1324">
                  <c:v>98.172300000000007</c:v>
                </c:pt>
                <c:pt idx="1325">
                  <c:v>98.435100000000006</c:v>
                </c:pt>
                <c:pt idx="1326">
                  <c:v>98.763000000000005</c:v>
                </c:pt>
                <c:pt idx="1327">
                  <c:v>99.112799999999993</c:v>
                </c:pt>
                <c:pt idx="1328">
                  <c:v>99.368300000000005</c:v>
                </c:pt>
                <c:pt idx="1329">
                  <c:v>99.561400000000006</c:v>
                </c:pt>
                <c:pt idx="1330">
                  <c:v>99.728499999999997</c:v>
                </c:pt>
                <c:pt idx="1331">
                  <c:v>99.910200000000003</c:v>
                </c:pt>
                <c:pt idx="1332">
                  <c:v>100.1507</c:v>
                </c:pt>
                <c:pt idx="1333">
                  <c:v>100.3421</c:v>
                </c:pt>
                <c:pt idx="1334">
                  <c:v>100.39100000000001</c:v>
                </c:pt>
                <c:pt idx="1335">
                  <c:v>100.4392</c:v>
                </c:pt>
                <c:pt idx="1336">
                  <c:v>100.5682</c:v>
                </c:pt>
                <c:pt idx="1337">
                  <c:v>100.6442</c:v>
                </c:pt>
                <c:pt idx="1338">
                  <c:v>100.6845</c:v>
                </c:pt>
                <c:pt idx="1339">
                  <c:v>100.7323</c:v>
                </c:pt>
                <c:pt idx="1340">
                  <c:v>100.8062</c:v>
                </c:pt>
                <c:pt idx="1341">
                  <c:v>100.8173</c:v>
                </c:pt>
                <c:pt idx="1342">
                  <c:v>100.77889999999999</c:v>
                </c:pt>
                <c:pt idx="1343">
                  <c:v>100.83880000000001</c:v>
                </c:pt>
                <c:pt idx="1344">
                  <c:v>100.8586</c:v>
                </c:pt>
                <c:pt idx="1345">
                  <c:v>100.8079</c:v>
                </c:pt>
                <c:pt idx="1346">
                  <c:v>100.7687</c:v>
                </c:pt>
                <c:pt idx="1347">
                  <c:v>100.68389999999999</c:v>
                </c:pt>
                <c:pt idx="1348">
                  <c:v>100.4682</c:v>
                </c:pt>
                <c:pt idx="1349">
                  <c:v>100.24679999999999</c:v>
                </c:pt>
                <c:pt idx="1350">
                  <c:v>100.16840000000001</c:v>
                </c:pt>
                <c:pt idx="1351">
                  <c:v>100.093</c:v>
                </c:pt>
                <c:pt idx="1352">
                  <c:v>99.976399999999998</c:v>
                </c:pt>
                <c:pt idx="1353">
                  <c:v>99.927400000000006</c:v>
                </c:pt>
                <c:pt idx="1354">
                  <c:v>99.811199999999999</c:v>
                </c:pt>
                <c:pt idx="1355">
                  <c:v>99.638400000000004</c:v>
                </c:pt>
                <c:pt idx="1356">
                  <c:v>99.511499999999998</c:v>
                </c:pt>
                <c:pt idx="1357">
                  <c:v>99.32</c:v>
                </c:pt>
                <c:pt idx="1358">
                  <c:v>98.988200000000006</c:v>
                </c:pt>
                <c:pt idx="1359">
                  <c:v>98.305999999999997</c:v>
                </c:pt>
                <c:pt idx="1360">
                  <c:v>97.338200000000001</c:v>
                </c:pt>
                <c:pt idx="1361">
                  <c:v>96.371200000000002</c:v>
                </c:pt>
                <c:pt idx="1362">
                  <c:v>95.590599999999995</c:v>
                </c:pt>
                <c:pt idx="1363">
                  <c:v>95.244299999999996</c:v>
                </c:pt>
                <c:pt idx="1364">
                  <c:v>95.329499999999996</c:v>
                </c:pt>
                <c:pt idx="1365">
                  <c:v>95.862799999999993</c:v>
                </c:pt>
                <c:pt idx="1366">
                  <c:v>96.670599999999993</c:v>
                </c:pt>
                <c:pt idx="1367">
                  <c:v>97.325100000000006</c:v>
                </c:pt>
                <c:pt idx="1368">
                  <c:v>97.719899999999996</c:v>
                </c:pt>
                <c:pt idx="1369">
                  <c:v>97.893799999999999</c:v>
                </c:pt>
                <c:pt idx="1370">
                  <c:v>98.133799999999994</c:v>
                </c:pt>
                <c:pt idx="1371">
                  <c:v>98.648600000000002</c:v>
                </c:pt>
                <c:pt idx="1372">
                  <c:v>99.090100000000007</c:v>
                </c:pt>
                <c:pt idx="1373">
                  <c:v>99.177199999999999</c:v>
                </c:pt>
                <c:pt idx="1374">
                  <c:v>99.096000000000004</c:v>
                </c:pt>
                <c:pt idx="1375">
                  <c:v>99.000699999999995</c:v>
                </c:pt>
                <c:pt idx="1376">
                  <c:v>98.795299999999997</c:v>
                </c:pt>
                <c:pt idx="1377">
                  <c:v>98.467299999999994</c:v>
                </c:pt>
                <c:pt idx="1378">
                  <c:v>98.091200000000001</c:v>
                </c:pt>
                <c:pt idx="1379">
                  <c:v>97.722800000000007</c:v>
                </c:pt>
                <c:pt idx="1380">
                  <c:v>97.509500000000003</c:v>
                </c:pt>
                <c:pt idx="1381">
                  <c:v>97.398200000000003</c:v>
                </c:pt>
                <c:pt idx="1382">
                  <c:v>97.3172</c:v>
                </c:pt>
                <c:pt idx="1383">
                  <c:v>97.583699999999993</c:v>
                </c:pt>
                <c:pt idx="1384">
                  <c:v>98.114099999999993</c:v>
                </c:pt>
                <c:pt idx="1385">
                  <c:v>98.548000000000002</c:v>
                </c:pt>
                <c:pt idx="1386">
                  <c:v>98.893199999999993</c:v>
                </c:pt>
                <c:pt idx="1387">
                  <c:v>99.1203</c:v>
                </c:pt>
                <c:pt idx="1388">
                  <c:v>99.250799999999998</c:v>
                </c:pt>
                <c:pt idx="1389">
                  <c:v>99.468699999999998</c:v>
                </c:pt>
                <c:pt idx="1390">
                  <c:v>99.628299999999996</c:v>
                </c:pt>
                <c:pt idx="1391">
                  <c:v>99.535499999999999</c:v>
                </c:pt>
                <c:pt idx="1392">
                  <c:v>99.414900000000003</c:v>
                </c:pt>
                <c:pt idx="1393">
                  <c:v>99.371600000000001</c:v>
                </c:pt>
                <c:pt idx="1394">
                  <c:v>99.418199999999999</c:v>
                </c:pt>
                <c:pt idx="1395">
                  <c:v>99.648799999999994</c:v>
                </c:pt>
                <c:pt idx="1396">
                  <c:v>99.903899999999993</c:v>
                </c:pt>
                <c:pt idx="1397">
                  <c:v>100.0498</c:v>
                </c:pt>
                <c:pt idx="1398">
                  <c:v>100.13379999999999</c:v>
                </c:pt>
                <c:pt idx="1399">
                  <c:v>100.2586</c:v>
                </c:pt>
                <c:pt idx="1400">
                  <c:v>100.3931</c:v>
                </c:pt>
                <c:pt idx="1401">
                  <c:v>100.45650000000001</c:v>
                </c:pt>
                <c:pt idx="1402">
                  <c:v>100.48220000000001</c:v>
                </c:pt>
                <c:pt idx="1403">
                  <c:v>100.42659999999999</c:v>
                </c:pt>
                <c:pt idx="1404">
                  <c:v>100.4003</c:v>
                </c:pt>
                <c:pt idx="1405">
                  <c:v>100.5553</c:v>
                </c:pt>
                <c:pt idx="1406">
                  <c:v>100.76600000000001</c:v>
                </c:pt>
                <c:pt idx="1407">
                  <c:v>100.8725</c:v>
                </c:pt>
                <c:pt idx="1408">
                  <c:v>100.8702</c:v>
                </c:pt>
                <c:pt idx="1409">
                  <c:v>100.89960000000001</c:v>
                </c:pt>
                <c:pt idx="1410">
                  <c:v>101.00749999999999</c:v>
                </c:pt>
                <c:pt idx="1411">
                  <c:v>101.08759999999999</c:v>
                </c:pt>
                <c:pt idx="1412">
                  <c:v>101.1146</c:v>
                </c:pt>
                <c:pt idx="1413">
                  <c:v>101.1146</c:v>
                </c:pt>
                <c:pt idx="1414">
                  <c:v>101.0834</c:v>
                </c:pt>
                <c:pt idx="1415">
                  <c:v>101.1621</c:v>
                </c:pt>
                <c:pt idx="1416">
                  <c:v>101.337</c:v>
                </c:pt>
                <c:pt idx="1417">
                  <c:v>101.37050000000001</c:v>
                </c:pt>
                <c:pt idx="1418">
                  <c:v>101.3242</c:v>
                </c:pt>
                <c:pt idx="1419">
                  <c:v>101.303</c:v>
                </c:pt>
                <c:pt idx="1420">
                  <c:v>101.282</c:v>
                </c:pt>
                <c:pt idx="1421">
                  <c:v>101.2761</c:v>
                </c:pt>
                <c:pt idx="1422">
                  <c:v>101.31659999999999</c:v>
                </c:pt>
                <c:pt idx="1423">
                  <c:v>101.4028</c:v>
                </c:pt>
                <c:pt idx="1424">
                  <c:v>101.4131</c:v>
                </c:pt>
                <c:pt idx="1425">
                  <c:v>101.4198</c:v>
                </c:pt>
                <c:pt idx="1426">
                  <c:v>101.4787</c:v>
                </c:pt>
                <c:pt idx="1427">
                  <c:v>101.4836</c:v>
                </c:pt>
                <c:pt idx="1428">
                  <c:v>101.43940000000001</c:v>
                </c:pt>
                <c:pt idx="1429">
                  <c:v>101.3634</c:v>
                </c:pt>
                <c:pt idx="1430">
                  <c:v>101.35590000000001</c:v>
                </c:pt>
                <c:pt idx="1431">
                  <c:v>101.3956</c:v>
                </c:pt>
                <c:pt idx="1432">
                  <c:v>101.3455</c:v>
                </c:pt>
                <c:pt idx="1433">
                  <c:v>101.3518</c:v>
                </c:pt>
                <c:pt idx="1434">
                  <c:v>101.4481</c:v>
                </c:pt>
                <c:pt idx="1435">
                  <c:v>101.4755</c:v>
                </c:pt>
                <c:pt idx="1436">
                  <c:v>101.4888</c:v>
                </c:pt>
                <c:pt idx="1437">
                  <c:v>101.4509</c:v>
                </c:pt>
                <c:pt idx="1438">
                  <c:v>101.3228</c:v>
                </c:pt>
                <c:pt idx="1439">
                  <c:v>101.2984</c:v>
                </c:pt>
                <c:pt idx="1440">
                  <c:v>101.23269999999999</c:v>
                </c:pt>
                <c:pt idx="1441">
                  <c:v>101.1037</c:v>
                </c:pt>
                <c:pt idx="1442">
                  <c:v>101.21429999999999</c:v>
                </c:pt>
                <c:pt idx="1443">
                  <c:v>101.31140000000001</c:v>
                </c:pt>
                <c:pt idx="1444">
                  <c:v>101.3646</c:v>
                </c:pt>
                <c:pt idx="1445">
                  <c:v>101.5505</c:v>
                </c:pt>
                <c:pt idx="1446">
                  <c:v>101.5754</c:v>
                </c:pt>
                <c:pt idx="1447">
                  <c:v>101.4498</c:v>
                </c:pt>
                <c:pt idx="1448">
                  <c:v>101.36799999999999</c:v>
                </c:pt>
                <c:pt idx="1449">
                  <c:v>101.3295</c:v>
                </c:pt>
                <c:pt idx="1450">
                  <c:v>101.33</c:v>
                </c:pt>
                <c:pt idx="1451">
                  <c:v>101.2702</c:v>
                </c:pt>
                <c:pt idx="1452">
                  <c:v>101.17270000000001</c:v>
                </c:pt>
                <c:pt idx="1453">
                  <c:v>101.2088</c:v>
                </c:pt>
                <c:pt idx="1454">
                  <c:v>101.354</c:v>
                </c:pt>
                <c:pt idx="1455">
                  <c:v>101.4559</c:v>
                </c:pt>
                <c:pt idx="1456">
                  <c:v>101.3587</c:v>
                </c:pt>
                <c:pt idx="1457">
                  <c:v>101.2557</c:v>
                </c:pt>
                <c:pt idx="1458">
                  <c:v>101.38549999999999</c:v>
                </c:pt>
                <c:pt idx="1459">
                  <c:v>101.40560000000001</c:v>
                </c:pt>
                <c:pt idx="1460">
                  <c:v>101.31140000000001</c:v>
                </c:pt>
                <c:pt idx="1461">
                  <c:v>101.3486</c:v>
                </c:pt>
                <c:pt idx="1462">
                  <c:v>101.31019999999999</c:v>
                </c:pt>
                <c:pt idx="1463">
                  <c:v>101.25700000000001</c:v>
                </c:pt>
                <c:pt idx="1464">
                  <c:v>101.3505</c:v>
                </c:pt>
                <c:pt idx="1465">
                  <c:v>101.4241</c:v>
                </c:pt>
                <c:pt idx="1466">
                  <c:v>101.4417</c:v>
                </c:pt>
                <c:pt idx="1467">
                  <c:v>101.3747</c:v>
                </c:pt>
                <c:pt idx="1468">
                  <c:v>101.2684</c:v>
                </c:pt>
                <c:pt idx="1469">
                  <c:v>101.3172</c:v>
                </c:pt>
                <c:pt idx="1470">
                  <c:v>101.3789</c:v>
                </c:pt>
                <c:pt idx="1471">
                  <c:v>101.4389</c:v>
                </c:pt>
                <c:pt idx="1472">
                  <c:v>101.53660000000001</c:v>
                </c:pt>
                <c:pt idx="1473">
                  <c:v>101.4812</c:v>
                </c:pt>
                <c:pt idx="1474">
                  <c:v>101.38509999999999</c:v>
                </c:pt>
                <c:pt idx="1475">
                  <c:v>101.3121</c:v>
                </c:pt>
                <c:pt idx="1476">
                  <c:v>101.3312</c:v>
                </c:pt>
                <c:pt idx="1477">
                  <c:v>101.4877</c:v>
                </c:pt>
                <c:pt idx="1478">
                  <c:v>101.4776</c:v>
                </c:pt>
                <c:pt idx="1479">
                  <c:v>101.36539999999999</c:v>
                </c:pt>
                <c:pt idx="1480">
                  <c:v>101.33710000000001</c:v>
                </c:pt>
                <c:pt idx="1481">
                  <c:v>101.39360000000001</c:v>
                </c:pt>
                <c:pt idx="1482">
                  <c:v>101.544</c:v>
                </c:pt>
                <c:pt idx="1483">
                  <c:v>101.5094</c:v>
                </c:pt>
                <c:pt idx="1484">
                  <c:v>101.3177</c:v>
                </c:pt>
                <c:pt idx="1485">
                  <c:v>101.37009999999999</c:v>
                </c:pt>
                <c:pt idx="1486">
                  <c:v>101.53</c:v>
                </c:pt>
                <c:pt idx="1487">
                  <c:v>101.5454</c:v>
                </c:pt>
                <c:pt idx="1488">
                  <c:v>101.54770000000001</c:v>
                </c:pt>
                <c:pt idx="1489">
                  <c:v>101.55289999999999</c:v>
                </c:pt>
                <c:pt idx="1490">
                  <c:v>101.4646</c:v>
                </c:pt>
                <c:pt idx="1491">
                  <c:v>101.3687</c:v>
                </c:pt>
                <c:pt idx="1492">
                  <c:v>101.3873</c:v>
                </c:pt>
                <c:pt idx="1493">
                  <c:v>101.42740000000001</c:v>
                </c:pt>
                <c:pt idx="1494">
                  <c:v>101.4066</c:v>
                </c:pt>
                <c:pt idx="1495">
                  <c:v>101.33280000000001</c:v>
                </c:pt>
                <c:pt idx="1496">
                  <c:v>101.20310000000001</c:v>
                </c:pt>
                <c:pt idx="1497">
                  <c:v>101.23139999999999</c:v>
                </c:pt>
                <c:pt idx="1498">
                  <c:v>101.39919999999999</c:v>
                </c:pt>
                <c:pt idx="1499">
                  <c:v>101.3352</c:v>
                </c:pt>
                <c:pt idx="1500">
                  <c:v>101.303</c:v>
                </c:pt>
                <c:pt idx="1501">
                  <c:v>101.5219</c:v>
                </c:pt>
                <c:pt idx="1502">
                  <c:v>101.5184</c:v>
                </c:pt>
                <c:pt idx="1503">
                  <c:v>101.41589999999999</c:v>
                </c:pt>
                <c:pt idx="1504">
                  <c:v>101.47410000000001</c:v>
                </c:pt>
                <c:pt idx="1505">
                  <c:v>101.4863</c:v>
                </c:pt>
                <c:pt idx="1506">
                  <c:v>101.40300000000001</c:v>
                </c:pt>
                <c:pt idx="1507">
                  <c:v>101.3596</c:v>
                </c:pt>
                <c:pt idx="1508">
                  <c:v>101.3262</c:v>
                </c:pt>
                <c:pt idx="1509">
                  <c:v>101.2655</c:v>
                </c:pt>
                <c:pt idx="1510">
                  <c:v>101.245</c:v>
                </c:pt>
                <c:pt idx="1511">
                  <c:v>101.1957</c:v>
                </c:pt>
                <c:pt idx="1512">
                  <c:v>101.2323</c:v>
                </c:pt>
                <c:pt idx="1513">
                  <c:v>101.33750000000001</c:v>
                </c:pt>
                <c:pt idx="1514">
                  <c:v>101.4019</c:v>
                </c:pt>
                <c:pt idx="1515">
                  <c:v>101.47539999999999</c:v>
                </c:pt>
                <c:pt idx="1516">
                  <c:v>101.4787</c:v>
                </c:pt>
                <c:pt idx="1517">
                  <c:v>101.4007</c:v>
                </c:pt>
                <c:pt idx="1518">
                  <c:v>101.3364</c:v>
                </c:pt>
                <c:pt idx="1519">
                  <c:v>101.33329999999999</c:v>
                </c:pt>
                <c:pt idx="1520">
                  <c:v>101.3955</c:v>
                </c:pt>
                <c:pt idx="1521">
                  <c:v>101.42230000000001</c:v>
                </c:pt>
                <c:pt idx="1522">
                  <c:v>101.3763</c:v>
                </c:pt>
                <c:pt idx="1523">
                  <c:v>101.3948</c:v>
                </c:pt>
                <c:pt idx="1524">
                  <c:v>101.45399999999999</c:v>
                </c:pt>
                <c:pt idx="1525">
                  <c:v>101.4378</c:v>
                </c:pt>
                <c:pt idx="1526">
                  <c:v>101.4158</c:v>
                </c:pt>
                <c:pt idx="1527">
                  <c:v>101.3892</c:v>
                </c:pt>
                <c:pt idx="1528">
                  <c:v>101.38679999999999</c:v>
                </c:pt>
                <c:pt idx="1529">
                  <c:v>101.4832</c:v>
                </c:pt>
                <c:pt idx="1530">
                  <c:v>101.4884</c:v>
                </c:pt>
                <c:pt idx="1531">
                  <c:v>101.3811</c:v>
                </c:pt>
                <c:pt idx="1532">
                  <c:v>101.28440000000001</c:v>
                </c:pt>
                <c:pt idx="1533">
                  <c:v>101.3066</c:v>
                </c:pt>
                <c:pt idx="1534">
                  <c:v>101.37949999999999</c:v>
                </c:pt>
                <c:pt idx="1535">
                  <c:v>101.25620000000001</c:v>
                </c:pt>
                <c:pt idx="1536">
                  <c:v>101.24290000000001</c:v>
                </c:pt>
                <c:pt idx="1537">
                  <c:v>101.3408</c:v>
                </c:pt>
                <c:pt idx="1538">
                  <c:v>101.2308</c:v>
                </c:pt>
                <c:pt idx="1539">
                  <c:v>101.18810000000001</c:v>
                </c:pt>
                <c:pt idx="1540">
                  <c:v>101.28919999999999</c:v>
                </c:pt>
                <c:pt idx="1541">
                  <c:v>101.3402</c:v>
                </c:pt>
                <c:pt idx="1542">
                  <c:v>101.4045</c:v>
                </c:pt>
                <c:pt idx="1543">
                  <c:v>101.4905</c:v>
                </c:pt>
                <c:pt idx="1544">
                  <c:v>101.5235</c:v>
                </c:pt>
                <c:pt idx="1545">
                  <c:v>101.52370000000001</c:v>
                </c:pt>
                <c:pt idx="1546">
                  <c:v>101.404</c:v>
                </c:pt>
                <c:pt idx="1547">
                  <c:v>101.1998</c:v>
                </c:pt>
                <c:pt idx="1548">
                  <c:v>101.1785</c:v>
                </c:pt>
                <c:pt idx="1549">
                  <c:v>101.33540000000001</c:v>
                </c:pt>
                <c:pt idx="1550">
                  <c:v>101.3617</c:v>
                </c:pt>
                <c:pt idx="1551">
                  <c:v>101.1935</c:v>
                </c:pt>
                <c:pt idx="1552">
                  <c:v>101.032</c:v>
                </c:pt>
                <c:pt idx="1553">
                  <c:v>101.1163</c:v>
                </c:pt>
                <c:pt idx="1554">
                  <c:v>101.3117</c:v>
                </c:pt>
                <c:pt idx="1555">
                  <c:v>101.4062</c:v>
                </c:pt>
                <c:pt idx="1556">
                  <c:v>101.42570000000001</c:v>
                </c:pt>
                <c:pt idx="1557">
                  <c:v>101.4182</c:v>
                </c:pt>
                <c:pt idx="1558">
                  <c:v>101.3849</c:v>
                </c:pt>
                <c:pt idx="1559">
                  <c:v>101.3141</c:v>
                </c:pt>
                <c:pt idx="1560">
                  <c:v>101.33110000000001</c:v>
                </c:pt>
                <c:pt idx="1561">
                  <c:v>101.35809999999999</c:v>
                </c:pt>
                <c:pt idx="1562">
                  <c:v>101.3417</c:v>
                </c:pt>
                <c:pt idx="1563">
                  <c:v>101.3925</c:v>
                </c:pt>
                <c:pt idx="1564">
                  <c:v>101.4736</c:v>
                </c:pt>
                <c:pt idx="1565">
                  <c:v>101.3674</c:v>
                </c:pt>
                <c:pt idx="1566">
                  <c:v>101.1122</c:v>
                </c:pt>
                <c:pt idx="1567">
                  <c:v>101.0719</c:v>
                </c:pt>
                <c:pt idx="1568">
                  <c:v>101.2257</c:v>
                </c:pt>
                <c:pt idx="1569">
                  <c:v>101.4268</c:v>
                </c:pt>
                <c:pt idx="1570">
                  <c:v>101.5198</c:v>
                </c:pt>
                <c:pt idx="1571">
                  <c:v>101.4072</c:v>
                </c:pt>
                <c:pt idx="1572">
                  <c:v>101.3373</c:v>
                </c:pt>
                <c:pt idx="1573">
                  <c:v>101.38030000000001</c:v>
                </c:pt>
                <c:pt idx="1574">
                  <c:v>101.44710000000001</c:v>
                </c:pt>
                <c:pt idx="1575">
                  <c:v>101.4666</c:v>
                </c:pt>
                <c:pt idx="1576">
                  <c:v>101.3507</c:v>
                </c:pt>
                <c:pt idx="1577">
                  <c:v>101.1536</c:v>
                </c:pt>
                <c:pt idx="1578">
                  <c:v>101.0872</c:v>
                </c:pt>
                <c:pt idx="1579">
                  <c:v>100.9509</c:v>
                </c:pt>
                <c:pt idx="1580">
                  <c:v>100.6277</c:v>
                </c:pt>
                <c:pt idx="1581">
                  <c:v>100.77</c:v>
                </c:pt>
                <c:pt idx="1582">
                  <c:v>101.24769999999999</c:v>
                </c:pt>
                <c:pt idx="1583">
                  <c:v>101.44410000000001</c:v>
                </c:pt>
                <c:pt idx="1584">
                  <c:v>101.4242</c:v>
                </c:pt>
                <c:pt idx="1585">
                  <c:v>101.4811</c:v>
                </c:pt>
                <c:pt idx="1586">
                  <c:v>101.5104</c:v>
                </c:pt>
                <c:pt idx="1587">
                  <c:v>101.2687</c:v>
                </c:pt>
                <c:pt idx="1588">
                  <c:v>101.09010000000001</c:v>
                </c:pt>
                <c:pt idx="1589">
                  <c:v>101.28360000000001</c:v>
                </c:pt>
                <c:pt idx="1590">
                  <c:v>101.3841</c:v>
                </c:pt>
                <c:pt idx="1591">
                  <c:v>101.2467</c:v>
                </c:pt>
                <c:pt idx="1592">
                  <c:v>101.2317</c:v>
                </c:pt>
                <c:pt idx="1593">
                  <c:v>101.3296</c:v>
                </c:pt>
                <c:pt idx="1594">
                  <c:v>101.3124</c:v>
                </c:pt>
                <c:pt idx="1595">
                  <c:v>101.3506</c:v>
                </c:pt>
                <c:pt idx="1596">
                  <c:v>101.5134</c:v>
                </c:pt>
                <c:pt idx="1597">
                  <c:v>101.20440000000001</c:v>
                </c:pt>
                <c:pt idx="1598">
                  <c:v>100.693</c:v>
                </c:pt>
                <c:pt idx="1599">
                  <c:v>100.88079999999999</c:v>
                </c:pt>
                <c:pt idx="1600">
                  <c:v>101.2009</c:v>
                </c:pt>
                <c:pt idx="1601">
                  <c:v>101.0149</c:v>
                </c:pt>
                <c:pt idx="1602">
                  <c:v>101.0151</c:v>
                </c:pt>
                <c:pt idx="1603">
                  <c:v>101.381</c:v>
                </c:pt>
                <c:pt idx="1604">
                  <c:v>101.50530000000001</c:v>
                </c:pt>
                <c:pt idx="1605">
                  <c:v>101.2711</c:v>
                </c:pt>
                <c:pt idx="1606">
                  <c:v>101.0997</c:v>
                </c:pt>
                <c:pt idx="1607">
                  <c:v>101.21939999999999</c:v>
                </c:pt>
                <c:pt idx="1608">
                  <c:v>100.8942</c:v>
                </c:pt>
                <c:pt idx="1609">
                  <c:v>100.18899999999999</c:v>
                </c:pt>
                <c:pt idx="1610">
                  <c:v>100.5522</c:v>
                </c:pt>
                <c:pt idx="1611">
                  <c:v>101.2319</c:v>
                </c:pt>
                <c:pt idx="1612">
                  <c:v>100.95869999999999</c:v>
                </c:pt>
                <c:pt idx="1613">
                  <c:v>100.8066</c:v>
                </c:pt>
                <c:pt idx="1614">
                  <c:v>101.24209999999999</c:v>
                </c:pt>
                <c:pt idx="1615">
                  <c:v>101.41</c:v>
                </c:pt>
                <c:pt idx="1616">
                  <c:v>101.2296</c:v>
                </c:pt>
                <c:pt idx="1617">
                  <c:v>101.0972</c:v>
                </c:pt>
                <c:pt idx="1618">
                  <c:v>101.024</c:v>
                </c:pt>
                <c:pt idx="1619">
                  <c:v>100.4931</c:v>
                </c:pt>
                <c:pt idx="1620">
                  <c:v>100.104</c:v>
                </c:pt>
                <c:pt idx="1621">
                  <c:v>100.1066</c:v>
                </c:pt>
                <c:pt idx="1622">
                  <c:v>99.957599999999999</c:v>
                </c:pt>
                <c:pt idx="1623">
                  <c:v>100.2597</c:v>
                </c:pt>
                <c:pt idx="1624">
                  <c:v>100.87309999999999</c:v>
                </c:pt>
                <c:pt idx="1625">
                  <c:v>101.14790000000001</c:v>
                </c:pt>
                <c:pt idx="1626">
                  <c:v>100.8635</c:v>
                </c:pt>
                <c:pt idx="1627">
                  <c:v>100.71680000000001</c:v>
                </c:pt>
                <c:pt idx="1628">
                  <c:v>101.12820000000001</c:v>
                </c:pt>
                <c:pt idx="1629">
                  <c:v>101.1978</c:v>
                </c:pt>
                <c:pt idx="1630">
                  <c:v>100.42149999999999</c:v>
                </c:pt>
                <c:pt idx="1631">
                  <c:v>99.398499999999999</c:v>
                </c:pt>
                <c:pt idx="1632">
                  <c:v>99.502300000000005</c:v>
                </c:pt>
                <c:pt idx="1633">
                  <c:v>100.4358</c:v>
                </c:pt>
                <c:pt idx="1634">
                  <c:v>100.4971</c:v>
                </c:pt>
                <c:pt idx="1635">
                  <c:v>100.1708</c:v>
                </c:pt>
                <c:pt idx="1636">
                  <c:v>100.7159</c:v>
                </c:pt>
                <c:pt idx="1637">
                  <c:v>101.1626</c:v>
                </c:pt>
                <c:pt idx="1638">
                  <c:v>100.919</c:v>
                </c:pt>
                <c:pt idx="1639">
                  <c:v>100.6168</c:v>
                </c:pt>
                <c:pt idx="1640">
                  <c:v>100.4423</c:v>
                </c:pt>
                <c:pt idx="1641">
                  <c:v>99.351399999999998</c:v>
                </c:pt>
                <c:pt idx="1642">
                  <c:v>97.122699999999995</c:v>
                </c:pt>
                <c:pt idx="1643">
                  <c:v>97.418899999999994</c:v>
                </c:pt>
                <c:pt idx="1644">
                  <c:v>99.988</c:v>
                </c:pt>
                <c:pt idx="1645">
                  <c:v>101.01139999999999</c:v>
                </c:pt>
                <c:pt idx="1646">
                  <c:v>100.9173</c:v>
                </c:pt>
                <c:pt idx="1647">
                  <c:v>100.80029999999999</c:v>
                </c:pt>
                <c:pt idx="1648">
                  <c:v>100.72199999999999</c:v>
                </c:pt>
                <c:pt idx="1649">
                  <c:v>100.8073</c:v>
                </c:pt>
                <c:pt idx="1650">
                  <c:v>101.01649999999999</c:v>
                </c:pt>
                <c:pt idx="1651">
                  <c:v>100.7557</c:v>
                </c:pt>
                <c:pt idx="1652">
                  <c:v>99.225800000000007</c:v>
                </c:pt>
                <c:pt idx="1653">
                  <c:v>97.739500000000007</c:v>
                </c:pt>
                <c:pt idx="1654">
                  <c:v>99.238900000000001</c:v>
                </c:pt>
                <c:pt idx="1655">
                  <c:v>100.48390000000001</c:v>
                </c:pt>
                <c:pt idx="1656">
                  <c:v>100.02419999999999</c:v>
                </c:pt>
                <c:pt idx="1657">
                  <c:v>99.512799999999999</c:v>
                </c:pt>
                <c:pt idx="1658">
                  <c:v>99.802599999999998</c:v>
                </c:pt>
                <c:pt idx="1659">
                  <c:v>99.967299999999994</c:v>
                </c:pt>
                <c:pt idx="1660">
                  <c:v>99.985900000000001</c:v>
                </c:pt>
                <c:pt idx="1661">
                  <c:v>100.5441</c:v>
                </c:pt>
                <c:pt idx="1662">
                  <c:v>100.71559999999999</c:v>
                </c:pt>
                <c:pt idx="1663">
                  <c:v>99.605900000000005</c:v>
                </c:pt>
                <c:pt idx="1664">
                  <c:v>98.8386</c:v>
                </c:pt>
                <c:pt idx="1665">
                  <c:v>99.218100000000007</c:v>
                </c:pt>
                <c:pt idx="1666">
                  <c:v>98.644499999999994</c:v>
                </c:pt>
                <c:pt idx="1667">
                  <c:v>98.295199999999994</c:v>
                </c:pt>
                <c:pt idx="1668">
                  <c:v>98.686700000000002</c:v>
                </c:pt>
                <c:pt idx="1669">
                  <c:v>98.162300000000002</c:v>
                </c:pt>
                <c:pt idx="1670">
                  <c:v>98.477999999999994</c:v>
                </c:pt>
                <c:pt idx="1671">
                  <c:v>100.1199</c:v>
                </c:pt>
                <c:pt idx="1672">
                  <c:v>100.7183</c:v>
                </c:pt>
                <c:pt idx="1673">
                  <c:v>99.719499999999996</c:v>
                </c:pt>
                <c:pt idx="1674">
                  <c:v>97.174000000000007</c:v>
                </c:pt>
                <c:pt idx="1675">
                  <c:v>96.926699999999997</c:v>
                </c:pt>
                <c:pt idx="1676">
                  <c:v>99.144900000000007</c:v>
                </c:pt>
                <c:pt idx="1677">
                  <c:v>99.940799999999996</c:v>
                </c:pt>
                <c:pt idx="1678">
                  <c:v>100.48520000000001</c:v>
                </c:pt>
                <c:pt idx="1679">
                  <c:v>100.7843</c:v>
                </c:pt>
                <c:pt idx="1680">
                  <c:v>100.7009</c:v>
                </c:pt>
                <c:pt idx="1681">
                  <c:v>100.5244</c:v>
                </c:pt>
                <c:pt idx="1682">
                  <c:v>100.3561</c:v>
                </c:pt>
                <c:pt idx="1683">
                  <c:v>99.293999999999997</c:v>
                </c:pt>
                <c:pt idx="1684">
                  <c:v>96.306899999999999</c:v>
                </c:pt>
                <c:pt idx="1685">
                  <c:v>93.897800000000004</c:v>
                </c:pt>
                <c:pt idx="1686">
                  <c:v>96.4405</c:v>
                </c:pt>
                <c:pt idx="1687">
                  <c:v>99.475300000000004</c:v>
                </c:pt>
                <c:pt idx="1688">
                  <c:v>99.815100000000001</c:v>
                </c:pt>
                <c:pt idx="1689">
                  <c:v>99.492099999999994</c:v>
                </c:pt>
                <c:pt idx="1690">
                  <c:v>100.5723</c:v>
                </c:pt>
                <c:pt idx="1691">
                  <c:v>101.1874</c:v>
                </c:pt>
                <c:pt idx="1692">
                  <c:v>101.2672</c:v>
                </c:pt>
                <c:pt idx="1693">
                  <c:v>101.2606</c:v>
                </c:pt>
                <c:pt idx="1694">
                  <c:v>100.67529999999999</c:v>
                </c:pt>
                <c:pt idx="1695">
                  <c:v>98.761399999999995</c:v>
                </c:pt>
                <c:pt idx="1696">
                  <c:v>97.224000000000004</c:v>
                </c:pt>
                <c:pt idx="1697">
                  <c:v>98.204899999999995</c:v>
                </c:pt>
                <c:pt idx="1698">
                  <c:v>97.354200000000006</c:v>
                </c:pt>
                <c:pt idx="1699">
                  <c:v>96.285200000000003</c:v>
                </c:pt>
                <c:pt idx="1700">
                  <c:v>98.310500000000005</c:v>
                </c:pt>
                <c:pt idx="1701">
                  <c:v>99.686499999999995</c:v>
                </c:pt>
                <c:pt idx="1702">
                  <c:v>100.7003</c:v>
                </c:pt>
                <c:pt idx="1703">
                  <c:v>101.1516</c:v>
                </c:pt>
                <c:pt idx="1704">
                  <c:v>100.63500000000001</c:v>
                </c:pt>
                <c:pt idx="1705">
                  <c:v>98.835899999999995</c:v>
                </c:pt>
                <c:pt idx="1706">
                  <c:v>97.011499999999998</c:v>
                </c:pt>
                <c:pt idx="1707">
                  <c:v>98.318700000000007</c:v>
                </c:pt>
                <c:pt idx="1708">
                  <c:v>100.2415</c:v>
                </c:pt>
                <c:pt idx="1709">
                  <c:v>100.91930000000001</c:v>
                </c:pt>
                <c:pt idx="1710">
                  <c:v>101.1233</c:v>
                </c:pt>
                <c:pt idx="1711">
                  <c:v>100.85939999999999</c:v>
                </c:pt>
                <c:pt idx="1712">
                  <c:v>99.876800000000003</c:v>
                </c:pt>
                <c:pt idx="1713">
                  <c:v>100.0411</c:v>
                </c:pt>
                <c:pt idx="1714">
                  <c:v>100.73</c:v>
                </c:pt>
                <c:pt idx="1715">
                  <c:v>100.4059</c:v>
                </c:pt>
                <c:pt idx="1716">
                  <c:v>98.903099999999995</c:v>
                </c:pt>
                <c:pt idx="1717">
                  <c:v>97.034199999999998</c:v>
                </c:pt>
                <c:pt idx="1718">
                  <c:v>97.837400000000002</c:v>
                </c:pt>
                <c:pt idx="1719">
                  <c:v>99.885000000000005</c:v>
                </c:pt>
                <c:pt idx="1720">
                  <c:v>100.6003</c:v>
                </c:pt>
                <c:pt idx="1721">
                  <c:v>100.2974</c:v>
                </c:pt>
                <c:pt idx="1722">
                  <c:v>99.606399999999994</c:v>
                </c:pt>
                <c:pt idx="1723">
                  <c:v>98.930800000000005</c:v>
                </c:pt>
                <c:pt idx="1724">
                  <c:v>98.690700000000007</c:v>
                </c:pt>
                <c:pt idx="1725">
                  <c:v>98.989699999999999</c:v>
                </c:pt>
                <c:pt idx="1726">
                  <c:v>99.927499999999995</c:v>
                </c:pt>
                <c:pt idx="1727">
                  <c:v>99.967600000000004</c:v>
                </c:pt>
                <c:pt idx="1728">
                  <c:v>98.372100000000003</c:v>
                </c:pt>
                <c:pt idx="1729">
                  <c:v>96.107500000000002</c:v>
                </c:pt>
                <c:pt idx="1730">
                  <c:v>95.437700000000007</c:v>
                </c:pt>
                <c:pt idx="1731">
                  <c:v>97.496899999999997</c:v>
                </c:pt>
                <c:pt idx="1732">
                  <c:v>98.8369</c:v>
                </c:pt>
                <c:pt idx="1733">
                  <c:v>98.602199999999996</c:v>
                </c:pt>
                <c:pt idx="1734">
                  <c:v>97.118600000000001</c:v>
                </c:pt>
                <c:pt idx="1735">
                  <c:v>96.531899999999993</c:v>
                </c:pt>
                <c:pt idx="1736">
                  <c:v>97.054699999999997</c:v>
                </c:pt>
                <c:pt idx="1737">
                  <c:v>95.854500000000002</c:v>
                </c:pt>
                <c:pt idx="1738">
                  <c:v>95.138599999999997</c:v>
                </c:pt>
                <c:pt idx="1739">
                  <c:v>97.717500000000001</c:v>
                </c:pt>
                <c:pt idx="1740">
                  <c:v>99.299499999999995</c:v>
                </c:pt>
                <c:pt idx="1741">
                  <c:v>99.153999999999996</c:v>
                </c:pt>
                <c:pt idx="1742">
                  <c:v>98.695800000000006</c:v>
                </c:pt>
                <c:pt idx="1743">
                  <c:v>99.736900000000006</c:v>
                </c:pt>
                <c:pt idx="1744">
                  <c:v>100.5355</c:v>
                </c:pt>
                <c:pt idx="1745">
                  <c:v>99.997299999999996</c:v>
                </c:pt>
                <c:pt idx="1746">
                  <c:v>99.8035</c:v>
                </c:pt>
                <c:pt idx="1747">
                  <c:v>99.621399999999994</c:v>
                </c:pt>
                <c:pt idx="1748">
                  <c:v>99.611500000000007</c:v>
                </c:pt>
                <c:pt idx="1749">
                  <c:v>100.83240000000001</c:v>
                </c:pt>
                <c:pt idx="1750">
                  <c:v>101.5534</c:v>
                </c:pt>
                <c:pt idx="1751">
                  <c:v>101.2398</c:v>
                </c:pt>
                <c:pt idx="1752">
                  <c:v>100.11960000000001</c:v>
                </c:pt>
                <c:pt idx="1753">
                  <c:v>99.947599999999994</c:v>
                </c:pt>
                <c:pt idx="1754">
                  <c:v>100.68170000000001</c:v>
                </c:pt>
                <c:pt idx="1755">
                  <c:v>100.3897</c:v>
                </c:pt>
                <c:pt idx="1756">
                  <c:v>100.3956</c:v>
                </c:pt>
                <c:pt idx="1757">
                  <c:v>101.1674</c:v>
                </c:pt>
                <c:pt idx="1758">
                  <c:v>101.4175</c:v>
                </c:pt>
                <c:pt idx="1759">
                  <c:v>101.37860000000001</c:v>
                </c:pt>
                <c:pt idx="1760">
                  <c:v>101.047</c:v>
                </c:pt>
                <c:pt idx="1761">
                  <c:v>99.878</c:v>
                </c:pt>
                <c:pt idx="1762">
                  <c:v>99.201400000000007</c:v>
                </c:pt>
                <c:pt idx="1763">
                  <c:v>98.705200000000005</c:v>
                </c:pt>
                <c:pt idx="1764">
                  <c:v>97.253799999999998</c:v>
                </c:pt>
                <c:pt idx="1765">
                  <c:v>98.407499999999999</c:v>
                </c:pt>
                <c:pt idx="1766">
                  <c:v>99.300700000000006</c:v>
                </c:pt>
                <c:pt idx="1767">
                  <c:v>99.347200000000001</c:v>
                </c:pt>
                <c:pt idx="1768">
                  <c:v>100.57689999999999</c:v>
                </c:pt>
                <c:pt idx="1769">
                  <c:v>101.2799</c:v>
                </c:pt>
                <c:pt idx="1770">
                  <c:v>100.8717</c:v>
                </c:pt>
                <c:pt idx="1771">
                  <c:v>99.427499999999995</c:v>
                </c:pt>
                <c:pt idx="1772">
                  <c:v>98.632300000000001</c:v>
                </c:pt>
                <c:pt idx="1773">
                  <c:v>98.466800000000006</c:v>
                </c:pt>
                <c:pt idx="1774">
                  <c:v>97.087800000000001</c:v>
                </c:pt>
                <c:pt idx="1775">
                  <c:v>98.273399999999995</c:v>
                </c:pt>
                <c:pt idx="1776">
                  <c:v>99.660899999999998</c:v>
                </c:pt>
                <c:pt idx="1777">
                  <c:v>99.773300000000006</c:v>
                </c:pt>
                <c:pt idx="1778">
                  <c:v>100.1983</c:v>
                </c:pt>
                <c:pt idx="1779">
                  <c:v>100.0731</c:v>
                </c:pt>
                <c:pt idx="1780">
                  <c:v>99.421400000000006</c:v>
                </c:pt>
                <c:pt idx="1781">
                  <c:v>99.036199999999994</c:v>
                </c:pt>
                <c:pt idx="1782">
                  <c:v>98.183400000000006</c:v>
                </c:pt>
                <c:pt idx="1783">
                  <c:v>96.990099999999998</c:v>
                </c:pt>
                <c:pt idx="1784">
                  <c:v>97.275400000000005</c:v>
                </c:pt>
                <c:pt idx="1785">
                  <c:v>98.478499999999997</c:v>
                </c:pt>
                <c:pt idx="1786">
                  <c:v>99.371200000000002</c:v>
                </c:pt>
                <c:pt idx="1787">
                  <c:v>100.4019</c:v>
                </c:pt>
                <c:pt idx="1788">
                  <c:v>100.76349999999999</c:v>
                </c:pt>
                <c:pt idx="1789">
                  <c:v>99.684299999999993</c:v>
                </c:pt>
                <c:pt idx="1790">
                  <c:v>97.165300000000002</c:v>
                </c:pt>
                <c:pt idx="1791">
                  <c:v>95.181100000000001</c:v>
                </c:pt>
                <c:pt idx="1792">
                  <c:v>97.537400000000005</c:v>
                </c:pt>
                <c:pt idx="1793">
                  <c:v>99.288700000000006</c:v>
                </c:pt>
                <c:pt idx="1794">
                  <c:v>100.1168</c:v>
                </c:pt>
                <c:pt idx="1795">
                  <c:v>99.707499999999996</c:v>
                </c:pt>
                <c:pt idx="1796">
                  <c:v>98.244900000000001</c:v>
                </c:pt>
                <c:pt idx="1797">
                  <c:v>98.219499999999996</c:v>
                </c:pt>
                <c:pt idx="1798">
                  <c:v>99.115099999999998</c:v>
                </c:pt>
                <c:pt idx="1799">
                  <c:v>98.24</c:v>
                </c:pt>
                <c:pt idx="1800">
                  <c:v>97.781400000000005</c:v>
                </c:pt>
                <c:pt idx="1801">
                  <c:v>98.510400000000004</c:v>
                </c:pt>
                <c:pt idx="1802">
                  <c:v>99.273200000000003</c:v>
                </c:pt>
                <c:pt idx="1803">
                  <c:v>100.6386</c:v>
                </c:pt>
                <c:pt idx="1804">
                  <c:v>100.28789999999999</c:v>
                </c:pt>
                <c:pt idx="1805">
                  <c:v>98.808999999999997</c:v>
                </c:pt>
                <c:pt idx="1806">
                  <c:v>99.111000000000004</c:v>
                </c:pt>
                <c:pt idx="1807">
                  <c:v>99.122100000000003</c:v>
                </c:pt>
                <c:pt idx="1808">
                  <c:v>99.364900000000006</c:v>
                </c:pt>
                <c:pt idx="1809">
                  <c:v>100.3417</c:v>
                </c:pt>
                <c:pt idx="1810">
                  <c:v>99.724800000000002</c:v>
                </c:pt>
                <c:pt idx="1811">
                  <c:v>99.063199999999995</c:v>
                </c:pt>
                <c:pt idx="1812">
                  <c:v>100.2625</c:v>
                </c:pt>
                <c:pt idx="1813">
                  <c:v>100.74809999999999</c:v>
                </c:pt>
                <c:pt idx="1814">
                  <c:v>99.769000000000005</c:v>
                </c:pt>
                <c:pt idx="1815">
                  <c:v>98.4756</c:v>
                </c:pt>
                <c:pt idx="1816">
                  <c:v>97.920299999999997</c:v>
                </c:pt>
                <c:pt idx="1817">
                  <c:v>97.917199999999994</c:v>
                </c:pt>
                <c:pt idx="1818">
                  <c:v>99.043199999999999</c:v>
                </c:pt>
                <c:pt idx="1819">
                  <c:v>100.68089999999999</c:v>
                </c:pt>
                <c:pt idx="1820">
                  <c:v>101.4858</c:v>
                </c:pt>
                <c:pt idx="1821">
                  <c:v>101.46729999999999</c:v>
                </c:pt>
                <c:pt idx="1822">
                  <c:v>101.2599</c:v>
                </c:pt>
                <c:pt idx="1823">
                  <c:v>100.61879999999999</c:v>
                </c:pt>
                <c:pt idx="1824">
                  <c:v>99.971999999999994</c:v>
                </c:pt>
                <c:pt idx="1825">
                  <c:v>100.1953</c:v>
                </c:pt>
                <c:pt idx="1826">
                  <c:v>100.6301</c:v>
                </c:pt>
                <c:pt idx="1827">
                  <c:v>100.3163</c:v>
                </c:pt>
                <c:pt idx="1828">
                  <c:v>100.0339</c:v>
                </c:pt>
                <c:pt idx="1829">
                  <c:v>100.75839999999999</c:v>
                </c:pt>
                <c:pt idx="1830">
                  <c:v>100.8116</c:v>
                </c:pt>
                <c:pt idx="1831">
                  <c:v>100.10290000000001</c:v>
                </c:pt>
                <c:pt idx="1832">
                  <c:v>100.10509999999999</c:v>
                </c:pt>
                <c:pt idx="1833">
                  <c:v>100.84529999999999</c:v>
                </c:pt>
                <c:pt idx="1834">
                  <c:v>101.313</c:v>
                </c:pt>
                <c:pt idx="1835">
                  <c:v>101.2852</c:v>
                </c:pt>
                <c:pt idx="1836">
                  <c:v>100.90860000000001</c:v>
                </c:pt>
                <c:pt idx="1837">
                  <c:v>100.2805</c:v>
                </c:pt>
                <c:pt idx="1838">
                  <c:v>100.5663</c:v>
                </c:pt>
                <c:pt idx="1839">
                  <c:v>100.9984</c:v>
                </c:pt>
                <c:pt idx="1840">
                  <c:v>100.4152</c:v>
                </c:pt>
                <c:pt idx="1841">
                  <c:v>100.2457</c:v>
                </c:pt>
                <c:pt idx="1842">
                  <c:v>100.85420000000001</c:v>
                </c:pt>
                <c:pt idx="1843">
                  <c:v>101.32680000000001</c:v>
                </c:pt>
                <c:pt idx="1844">
                  <c:v>101.49250000000001</c:v>
                </c:pt>
                <c:pt idx="1845">
                  <c:v>101.43340000000001</c:v>
                </c:pt>
                <c:pt idx="1846">
                  <c:v>101.28449999999999</c:v>
                </c:pt>
                <c:pt idx="1847">
                  <c:v>101.0881</c:v>
                </c:pt>
                <c:pt idx="1848">
                  <c:v>101.2063</c:v>
                </c:pt>
                <c:pt idx="1849">
                  <c:v>101.5179</c:v>
                </c:pt>
                <c:pt idx="1850">
                  <c:v>101.39019999999999</c:v>
                </c:pt>
                <c:pt idx="1851">
                  <c:v>101.1396</c:v>
                </c:pt>
                <c:pt idx="1852">
                  <c:v>101.20910000000001</c:v>
                </c:pt>
                <c:pt idx="1853">
                  <c:v>101.15170000000001</c:v>
                </c:pt>
                <c:pt idx="1854">
                  <c:v>101.024</c:v>
                </c:pt>
                <c:pt idx="1855">
                  <c:v>101.27209999999999</c:v>
                </c:pt>
                <c:pt idx="1856">
                  <c:v>101.52370000000001</c:v>
                </c:pt>
                <c:pt idx="1857">
                  <c:v>101.50190000000001</c:v>
                </c:pt>
                <c:pt idx="1858">
                  <c:v>101.4697</c:v>
                </c:pt>
                <c:pt idx="1859">
                  <c:v>101.5136</c:v>
                </c:pt>
                <c:pt idx="1860">
                  <c:v>101.54130000000001</c:v>
                </c:pt>
                <c:pt idx="1861">
                  <c:v>101.4341</c:v>
                </c:pt>
                <c:pt idx="1862">
                  <c:v>101.30840000000001</c:v>
                </c:pt>
                <c:pt idx="1863">
                  <c:v>101.4139</c:v>
                </c:pt>
                <c:pt idx="1864">
                  <c:v>101.4481</c:v>
                </c:pt>
                <c:pt idx="1865">
                  <c:v>101.4087</c:v>
                </c:pt>
                <c:pt idx="1866">
                  <c:v>101.5193</c:v>
                </c:pt>
                <c:pt idx="1867">
                  <c:v>101.4598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691-4334-A1F4-81CA2AB8EA00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Sheet1!$A$3:$A$1870</c:f>
              <c:numCache>
                <c:formatCode>General</c:formatCode>
                <c:ptCount val="1868"/>
                <c:pt idx="0">
                  <c:v>399.23559999999998</c:v>
                </c:pt>
                <c:pt idx="1">
                  <c:v>401.16430000000003</c:v>
                </c:pt>
                <c:pt idx="2">
                  <c:v>403.09289999999999</c:v>
                </c:pt>
                <c:pt idx="3">
                  <c:v>405.02159999999998</c:v>
                </c:pt>
                <c:pt idx="4">
                  <c:v>406.95030000000003</c:v>
                </c:pt>
                <c:pt idx="5">
                  <c:v>408.87900000000002</c:v>
                </c:pt>
                <c:pt idx="6">
                  <c:v>410.80759999999998</c:v>
                </c:pt>
                <c:pt idx="7">
                  <c:v>412.73630000000003</c:v>
                </c:pt>
                <c:pt idx="8">
                  <c:v>414.66500000000002</c:v>
                </c:pt>
                <c:pt idx="9">
                  <c:v>416.59370000000001</c:v>
                </c:pt>
                <c:pt idx="10">
                  <c:v>418.52229999999997</c:v>
                </c:pt>
                <c:pt idx="11">
                  <c:v>420.45100000000002</c:v>
                </c:pt>
                <c:pt idx="12">
                  <c:v>422.37970000000001</c:v>
                </c:pt>
                <c:pt idx="13">
                  <c:v>424.30840000000001</c:v>
                </c:pt>
                <c:pt idx="14">
                  <c:v>426.23700000000002</c:v>
                </c:pt>
                <c:pt idx="15">
                  <c:v>428.16570000000002</c:v>
                </c:pt>
                <c:pt idx="16">
                  <c:v>430.09440000000001</c:v>
                </c:pt>
                <c:pt idx="17">
                  <c:v>432.0231</c:v>
                </c:pt>
                <c:pt idx="18">
                  <c:v>433.95170000000002</c:v>
                </c:pt>
                <c:pt idx="19">
                  <c:v>435.88040000000001</c:v>
                </c:pt>
                <c:pt idx="20">
                  <c:v>437.8091</c:v>
                </c:pt>
                <c:pt idx="21">
                  <c:v>439.73770000000002</c:v>
                </c:pt>
                <c:pt idx="22">
                  <c:v>441.66640000000001</c:v>
                </c:pt>
                <c:pt idx="23">
                  <c:v>443.5951</c:v>
                </c:pt>
                <c:pt idx="24">
                  <c:v>445.52379999999999</c:v>
                </c:pt>
                <c:pt idx="25">
                  <c:v>447.45240000000001</c:v>
                </c:pt>
                <c:pt idx="26">
                  <c:v>449.3811</c:v>
                </c:pt>
                <c:pt idx="27">
                  <c:v>451.3098</c:v>
                </c:pt>
                <c:pt idx="28">
                  <c:v>453.23849999999999</c:v>
                </c:pt>
                <c:pt idx="29">
                  <c:v>455.1671</c:v>
                </c:pt>
                <c:pt idx="30">
                  <c:v>457.0958</c:v>
                </c:pt>
                <c:pt idx="31">
                  <c:v>459.02449999999999</c:v>
                </c:pt>
                <c:pt idx="32">
                  <c:v>460.95319999999998</c:v>
                </c:pt>
                <c:pt idx="33">
                  <c:v>462.8818</c:v>
                </c:pt>
                <c:pt idx="34">
                  <c:v>464.81049999999999</c:v>
                </c:pt>
                <c:pt idx="35">
                  <c:v>466.73919999999998</c:v>
                </c:pt>
                <c:pt idx="36">
                  <c:v>468.66789999999997</c:v>
                </c:pt>
                <c:pt idx="37">
                  <c:v>470.59649999999999</c:v>
                </c:pt>
                <c:pt idx="38">
                  <c:v>472.52519999999998</c:v>
                </c:pt>
                <c:pt idx="39">
                  <c:v>474.45389999999998</c:v>
                </c:pt>
                <c:pt idx="40">
                  <c:v>476.38260000000002</c:v>
                </c:pt>
                <c:pt idx="41">
                  <c:v>478.31119999999999</c:v>
                </c:pt>
                <c:pt idx="42">
                  <c:v>480.23989999999998</c:v>
                </c:pt>
                <c:pt idx="43">
                  <c:v>482.16860000000003</c:v>
                </c:pt>
                <c:pt idx="44">
                  <c:v>484.09730000000002</c:v>
                </c:pt>
                <c:pt idx="45">
                  <c:v>486.02589999999998</c:v>
                </c:pt>
                <c:pt idx="46">
                  <c:v>487.95460000000003</c:v>
                </c:pt>
                <c:pt idx="47">
                  <c:v>489.88330000000002</c:v>
                </c:pt>
                <c:pt idx="48">
                  <c:v>491.81200000000001</c:v>
                </c:pt>
                <c:pt idx="49">
                  <c:v>493.74059999999997</c:v>
                </c:pt>
                <c:pt idx="50">
                  <c:v>495.66930000000002</c:v>
                </c:pt>
                <c:pt idx="51">
                  <c:v>497.59800000000001</c:v>
                </c:pt>
                <c:pt idx="52">
                  <c:v>499.52670000000001</c:v>
                </c:pt>
                <c:pt idx="53">
                  <c:v>501.45530000000002</c:v>
                </c:pt>
                <c:pt idx="54">
                  <c:v>503.38400000000001</c:v>
                </c:pt>
                <c:pt idx="55">
                  <c:v>505.31270000000001</c:v>
                </c:pt>
                <c:pt idx="56">
                  <c:v>507.2414</c:v>
                </c:pt>
                <c:pt idx="57">
                  <c:v>509.17</c:v>
                </c:pt>
                <c:pt idx="58">
                  <c:v>511.09870000000001</c:v>
                </c:pt>
                <c:pt idx="59">
                  <c:v>513.02739999999994</c:v>
                </c:pt>
                <c:pt idx="60">
                  <c:v>514.95600000000002</c:v>
                </c:pt>
                <c:pt idx="61">
                  <c:v>516.88469999999995</c:v>
                </c:pt>
                <c:pt idx="62">
                  <c:v>518.8134</c:v>
                </c:pt>
                <c:pt idx="63">
                  <c:v>520.74210000000005</c:v>
                </c:pt>
                <c:pt idx="64">
                  <c:v>522.67070000000001</c:v>
                </c:pt>
                <c:pt idx="65">
                  <c:v>524.59939999999995</c:v>
                </c:pt>
                <c:pt idx="66">
                  <c:v>526.52809999999999</c:v>
                </c:pt>
                <c:pt idx="67">
                  <c:v>528.45680000000004</c:v>
                </c:pt>
                <c:pt idx="68">
                  <c:v>530.3854</c:v>
                </c:pt>
                <c:pt idx="69">
                  <c:v>532.31410000000005</c:v>
                </c:pt>
                <c:pt idx="70">
                  <c:v>534.24279999999999</c:v>
                </c:pt>
                <c:pt idx="71">
                  <c:v>536.17150000000004</c:v>
                </c:pt>
                <c:pt idx="72">
                  <c:v>538.1001</c:v>
                </c:pt>
                <c:pt idx="73">
                  <c:v>540.02880000000005</c:v>
                </c:pt>
                <c:pt idx="74">
                  <c:v>541.95749999999998</c:v>
                </c:pt>
                <c:pt idx="75">
                  <c:v>543.88620000000003</c:v>
                </c:pt>
                <c:pt idx="76">
                  <c:v>545.81479999999999</c:v>
                </c:pt>
                <c:pt idx="77">
                  <c:v>547.74350000000004</c:v>
                </c:pt>
                <c:pt idx="78">
                  <c:v>549.67219999999998</c:v>
                </c:pt>
                <c:pt idx="79">
                  <c:v>551.60090000000002</c:v>
                </c:pt>
                <c:pt idx="80">
                  <c:v>553.52949999999998</c:v>
                </c:pt>
                <c:pt idx="81">
                  <c:v>555.45820000000003</c:v>
                </c:pt>
                <c:pt idx="82">
                  <c:v>557.38689999999997</c:v>
                </c:pt>
                <c:pt idx="83">
                  <c:v>559.31560000000002</c:v>
                </c:pt>
                <c:pt idx="84">
                  <c:v>561.24419999999998</c:v>
                </c:pt>
                <c:pt idx="85">
                  <c:v>563.17290000000003</c:v>
                </c:pt>
                <c:pt idx="86">
                  <c:v>565.10159999999996</c:v>
                </c:pt>
                <c:pt idx="87">
                  <c:v>567.03030000000001</c:v>
                </c:pt>
                <c:pt idx="88">
                  <c:v>568.95889999999997</c:v>
                </c:pt>
                <c:pt idx="89">
                  <c:v>570.88760000000002</c:v>
                </c:pt>
                <c:pt idx="90">
                  <c:v>572.81629999999996</c:v>
                </c:pt>
                <c:pt idx="91">
                  <c:v>574.745</c:v>
                </c:pt>
                <c:pt idx="92">
                  <c:v>576.67359999999996</c:v>
                </c:pt>
                <c:pt idx="93">
                  <c:v>578.60230000000001</c:v>
                </c:pt>
                <c:pt idx="94">
                  <c:v>580.53099999999995</c:v>
                </c:pt>
                <c:pt idx="95">
                  <c:v>582.4597</c:v>
                </c:pt>
                <c:pt idx="96">
                  <c:v>584.38829999999996</c:v>
                </c:pt>
                <c:pt idx="97">
                  <c:v>586.31700000000001</c:v>
                </c:pt>
                <c:pt idx="98">
                  <c:v>588.24570000000006</c:v>
                </c:pt>
                <c:pt idx="99">
                  <c:v>590.17430000000002</c:v>
                </c:pt>
                <c:pt idx="100">
                  <c:v>592.10299999999995</c:v>
                </c:pt>
                <c:pt idx="101">
                  <c:v>594.0317</c:v>
                </c:pt>
                <c:pt idx="102">
                  <c:v>595.96040000000005</c:v>
                </c:pt>
                <c:pt idx="103">
                  <c:v>597.88900000000001</c:v>
                </c:pt>
                <c:pt idx="104">
                  <c:v>599.81769999999995</c:v>
                </c:pt>
                <c:pt idx="105">
                  <c:v>601.74639999999999</c:v>
                </c:pt>
                <c:pt idx="106">
                  <c:v>603.67510000000004</c:v>
                </c:pt>
                <c:pt idx="107">
                  <c:v>605.6037</c:v>
                </c:pt>
                <c:pt idx="108">
                  <c:v>607.53240000000005</c:v>
                </c:pt>
                <c:pt idx="109">
                  <c:v>609.46109999999999</c:v>
                </c:pt>
                <c:pt idx="110">
                  <c:v>611.38980000000004</c:v>
                </c:pt>
                <c:pt idx="111">
                  <c:v>613.3184</c:v>
                </c:pt>
                <c:pt idx="112">
                  <c:v>615.24710000000005</c:v>
                </c:pt>
                <c:pt idx="113">
                  <c:v>617.17579999999998</c:v>
                </c:pt>
                <c:pt idx="114">
                  <c:v>619.10450000000003</c:v>
                </c:pt>
                <c:pt idx="115">
                  <c:v>621.03309999999999</c:v>
                </c:pt>
                <c:pt idx="116">
                  <c:v>622.96180000000004</c:v>
                </c:pt>
                <c:pt idx="117">
                  <c:v>624.89049999999997</c:v>
                </c:pt>
                <c:pt idx="118">
                  <c:v>626.81920000000002</c:v>
                </c:pt>
                <c:pt idx="119">
                  <c:v>628.74779999999998</c:v>
                </c:pt>
                <c:pt idx="120">
                  <c:v>630.67650000000003</c:v>
                </c:pt>
                <c:pt idx="121">
                  <c:v>632.60519999999997</c:v>
                </c:pt>
                <c:pt idx="122">
                  <c:v>634.53390000000002</c:v>
                </c:pt>
                <c:pt idx="123">
                  <c:v>636.46249999999998</c:v>
                </c:pt>
                <c:pt idx="124">
                  <c:v>638.39120000000003</c:v>
                </c:pt>
                <c:pt idx="125">
                  <c:v>640.31989999999996</c:v>
                </c:pt>
                <c:pt idx="126">
                  <c:v>642.24860000000001</c:v>
                </c:pt>
                <c:pt idx="127">
                  <c:v>644.17719999999997</c:v>
                </c:pt>
                <c:pt idx="128">
                  <c:v>646.10590000000002</c:v>
                </c:pt>
                <c:pt idx="129">
                  <c:v>648.03459999999995</c:v>
                </c:pt>
                <c:pt idx="130">
                  <c:v>649.9633</c:v>
                </c:pt>
                <c:pt idx="131">
                  <c:v>651.89189999999996</c:v>
                </c:pt>
                <c:pt idx="132">
                  <c:v>653.82060000000001</c:v>
                </c:pt>
                <c:pt idx="133">
                  <c:v>655.74929999999995</c:v>
                </c:pt>
                <c:pt idx="134">
                  <c:v>657.678</c:v>
                </c:pt>
                <c:pt idx="135">
                  <c:v>659.60659999999996</c:v>
                </c:pt>
                <c:pt idx="136">
                  <c:v>661.53530000000001</c:v>
                </c:pt>
                <c:pt idx="137">
                  <c:v>663.46400000000006</c:v>
                </c:pt>
                <c:pt idx="138">
                  <c:v>665.39260000000002</c:v>
                </c:pt>
                <c:pt idx="139">
                  <c:v>667.32129999999995</c:v>
                </c:pt>
                <c:pt idx="140">
                  <c:v>669.25</c:v>
                </c:pt>
                <c:pt idx="141">
                  <c:v>671.17870000000005</c:v>
                </c:pt>
                <c:pt idx="142">
                  <c:v>673.10730000000001</c:v>
                </c:pt>
                <c:pt idx="143">
                  <c:v>675.03599999999994</c:v>
                </c:pt>
                <c:pt idx="144">
                  <c:v>676.96469999999999</c:v>
                </c:pt>
                <c:pt idx="145">
                  <c:v>678.89340000000004</c:v>
                </c:pt>
                <c:pt idx="146">
                  <c:v>680.822</c:v>
                </c:pt>
                <c:pt idx="147">
                  <c:v>682.75070000000005</c:v>
                </c:pt>
                <c:pt idx="148">
                  <c:v>684.67939999999999</c:v>
                </c:pt>
                <c:pt idx="149">
                  <c:v>686.60810000000004</c:v>
                </c:pt>
                <c:pt idx="150">
                  <c:v>688.5367</c:v>
                </c:pt>
                <c:pt idx="151">
                  <c:v>690.46540000000005</c:v>
                </c:pt>
                <c:pt idx="152">
                  <c:v>692.39409999999998</c:v>
                </c:pt>
                <c:pt idx="153">
                  <c:v>694.32280000000003</c:v>
                </c:pt>
                <c:pt idx="154">
                  <c:v>696.25139999999999</c:v>
                </c:pt>
                <c:pt idx="155">
                  <c:v>698.18010000000004</c:v>
                </c:pt>
                <c:pt idx="156">
                  <c:v>700.10879999999997</c:v>
                </c:pt>
                <c:pt idx="157">
                  <c:v>702.03750000000002</c:v>
                </c:pt>
                <c:pt idx="158">
                  <c:v>703.96609999999998</c:v>
                </c:pt>
                <c:pt idx="159">
                  <c:v>705.89480000000003</c:v>
                </c:pt>
                <c:pt idx="160">
                  <c:v>707.82349999999997</c:v>
                </c:pt>
                <c:pt idx="161">
                  <c:v>709.75220000000002</c:v>
                </c:pt>
                <c:pt idx="162">
                  <c:v>711.68079999999998</c:v>
                </c:pt>
                <c:pt idx="163">
                  <c:v>713.60950000000003</c:v>
                </c:pt>
                <c:pt idx="164">
                  <c:v>715.53819999999996</c:v>
                </c:pt>
                <c:pt idx="165">
                  <c:v>717.46690000000001</c:v>
                </c:pt>
                <c:pt idx="166">
                  <c:v>719.39549999999997</c:v>
                </c:pt>
                <c:pt idx="167">
                  <c:v>721.32420000000002</c:v>
                </c:pt>
                <c:pt idx="168">
                  <c:v>723.25289999999995</c:v>
                </c:pt>
                <c:pt idx="169">
                  <c:v>725.1816</c:v>
                </c:pt>
                <c:pt idx="170">
                  <c:v>727.11019999999996</c:v>
                </c:pt>
                <c:pt idx="171">
                  <c:v>729.03890000000001</c:v>
                </c:pt>
                <c:pt idx="172">
                  <c:v>730.96759999999995</c:v>
                </c:pt>
                <c:pt idx="173">
                  <c:v>732.89620000000002</c:v>
                </c:pt>
                <c:pt idx="174">
                  <c:v>734.82489999999996</c:v>
                </c:pt>
                <c:pt idx="175">
                  <c:v>736.75360000000001</c:v>
                </c:pt>
                <c:pt idx="176">
                  <c:v>738.68230000000005</c:v>
                </c:pt>
                <c:pt idx="177">
                  <c:v>740.61090000000002</c:v>
                </c:pt>
                <c:pt idx="178">
                  <c:v>742.53959999999995</c:v>
                </c:pt>
                <c:pt idx="179">
                  <c:v>744.4683</c:v>
                </c:pt>
                <c:pt idx="180">
                  <c:v>746.39700000000005</c:v>
                </c:pt>
                <c:pt idx="181">
                  <c:v>748.32560000000001</c:v>
                </c:pt>
                <c:pt idx="182">
                  <c:v>750.25429999999994</c:v>
                </c:pt>
                <c:pt idx="183">
                  <c:v>752.18299999999999</c:v>
                </c:pt>
                <c:pt idx="184">
                  <c:v>754.11170000000004</c:v>
                </c:pt>
                <c:pt idx="185">
                  <c:v>756.0403</c:v>
                </c:pt>
                <c:pt idx="186">
                  <c:v>757.96900000000005</c:v>
                </c:pt>
                <c:pt idx="187">
                  <c:v>759.89769999999999</c:v>
                </c:pt>
                <c:pt idx="188">
                  <c:v>761.82640000000004</c:v>
                </c:pt>
                <c:pt idx="189">
                  <c:v>763.755</c:v>
                </c:pt>
                <c:pt idx="190">
                  <c:v>765.68370000000004</c:v>
                </c:pt>
                <c:pt idx="191">
                  <c:v>767.61239999999998</c:v>
                </c:pt>
                <c:pt idx="192">
                  <c:v>769.54110000000003</c:v>
                </c:pt>
                <c:pt idx="193">
                  <c:v>771.46969999999999</c:v>
                </c:pt>
                <c:pt idx="194">
                  <c:v>773.39840000000004</c:v>
                </c:pt>
                <c:pt idx="195">
                  <c:v>775.32709999999997</c:v>
                </c:pt>
                <c:pt idx="196">
                  <c:v>777.25580000000002</c:v>
                </c:pt>
                <c:pt idx="197">
                  <c:v>779.18439999999998</c:v>
                </c:pt>
                <c:pt idx="198">
                  <c:v>781.11310000000003</c:v>
                </c:pt>
                <c:pt idx="199">
                  <c:v>783.04179999999997</c:v>
                </c:pt>
                <c:pt idx="200">
                  <c:v>784.97050000000002</c:v>
                </c:pt>
                <c:pt idx="201">
                  <c:v>786.89909999999998</c:v>
                </c:pt>
                <c:pt idx="202">
                  <c:v>788.82780000000002</c:v>
                </c:pt>
                <c:pt idx="203">
                  <c:v>790.75649999999996</c:v>
                </c:pt>
                <c:pt idx="204">
                  <c:v>792.68520000000001</c:v>
                </c:pt>
                <c:pt idx="205">
                  <c:v>794.61379999999997</c:v>
                </c:pt>
                <c:pt idx="206">
                  <c:v>796.54250000000002</c:v>
                </c:pt>
                <c:pt idx="207">
                  <c:v>798.47119999999995</c:v>
                </c:pt>
                <c:pt idx="208">
                  <c:v>800.3999</c:v>
                </c:pt>
                <c:pt idx="209">
                  <c:v>802.32849999999996</c:v>
                </c:pt>
                <c:pt idx="210">
                  <c:v>804.25720000000001</c:v>
                </c:pt>
                <c:pt idx="211">
                  <c:v>806.18589999999995</c:v>
                </c:pt>
                <c:pt idx="212">
                  <c:v>808.11450000000002</c:v>
                </c:pt>
                <c:pt idx="213">
                  <c:v>810.04319999999996</c:v>
                </c:pt>
                <c:pt idx="214">
                  <c:v>811.97190000000001</c:v>
                </c:pt>
                <c:pt idx="215">
                  <c:v>813.90060000000005</c:v>
                </c:pt>
                <c:pt idx="216">
                  <c:v>815.82920000000001</c:v>
                </c:pt>
                <c:pt idx="217">
                  <c:v>817.75789999999995</c:v>
                </c:pt>
                <c:pt idx="218">
                  <c:v>819.6866</c:v>
                </c:pt>
                <c:pt idx="219">
                  <c:v>821.61530000000005</c:v>
                </c:pt>
                <c:pt idx="220">
                  <c:v>823.54390000000001</c:v>
                </c:pt>
                <c:pt idx="221">
                  <c:v>825.47260000000006</c:v>
                </c:pt>
                <c:pt idx="222">
                  <c:v>827.40129999999999</c:v>
                </c:pt>
                <c:pt idx="223">
                  <c:v>829.33</c:v>
                </c:pt>
                <c:pt idx="224">
                  <c:v>831.2586</c:v>
                </c:pt>
                <c:pt idx="225">
                  <c:v>833.18730000000005</c:v>
                </c:pt>
                <c:pt idx="226">
                  <c:v>835.11599999999999</c:v>
                </c:pt>
                <c:pt idx="227">
                  <c:v>837.04470000000003</c:v>
                </c:pt>
                <c:pt idx="228">
                  <c:v>838.97329999999999</c:v>
                </c:pt>
                <c:pt idx="229">
                  <c:v>840.90200000000004</c:v>
                </c:pt>
                <c:pt idx="230">
                  <c:v>842.83069999999998</c:v>
                </c:pt>
                <c:pt idx="231">
                  <c:v>844.75940000000003</c:v>
                </c:pt>
                <c:pt idx="232">
                  <c:v>846.68799999999999</c:v>
                </c:pt>
                <c:pt idx="233">
                  <c:v>848.61670000000004</c:v>
                </c:pt>
                <c:pt idx="234">
                  <c:v>850.54539999999997</c:v>
                </c:pt>
                <c:pt idx="235">
                  <c:v>852.47410000000002</c:v>
                </c:pt>
                <c:pt idx="236">
                  <c:v>854.40269999999998</c:v>
                </c:pt>
                <c:pt idx="237">
                  <c:v>856.33140000000003</c:v>
                </c:pt>
                <c:pt idx="238">
                  <c:v>858.26009999999997</c:v>
                </c:pt>
                <c:pt idx="239">
                  <c:v>860.18880000000001</c:v>
                </c:pt>
                <c:pt idx="240">
                  <c:v>862.11739999999998</c:v>
                </c:pt>
                <c:pt idx="241">
                  <c:v>864.04610000000002</c:v>
                </c:pt>
                <c:pt idx="242">
                  <c:v>865.97479999999996</c:v>
                </c:pt>
                <c:pt idx="243">
                  <c:v>867.90350000000001</c:v>
                </c:pt>
                <c:pt idx="244">
                  <c:v>869.83209999999997</c:v>
                </c:pt>
                <c:pt idx="245">
                  <c:v>871.76080000000002</c:v>
                </c:pt>
                <c:pt idx="246">
                  <c:v>873.68949999999995</c:v>
                </c:pt>
                <c:pt idx="247">
                  <c:v>875.6182</c:v>
                </c:pt>
                <c:pt idx="248">
                  <c:v>877.54679999999996</c:v>
                </c:pt>
                <c:pt idx="249">
                  <c:v>879.47550000000001</c:v>
                </c:pt>
                <c:pt idx="250">
                  <c:v>881.40419999999995</c:v>
                </c:pt>
                <c:pt idx="251">
                  <c:v>883.33280000000002</c:v>
                </c:pt>
                <c:pt idx="252">
                  <c:v>885.26149999999996</c:v>
                </c:pt>
                <c:pt idx="253">
                  <c:v>887.1902</c:v>
                </c:pt>
                <c:pt idx="254">
                  <c:v>889.11890000000005</c:v>
                </c:pt>
                <c:pt idx="255">
                  <c:v>891.04750000000001</c:v>
                </c:pt>
                <c:pt idx="256">
                  <c:v>892.97619999999995</c:v>
                </c:pt>
                <c:pt idx="257">
                  <c:v>894.9049</c:v>
                </c:pt>
                <c:pt idx="258">
                  <c:v>896.83360000000005</c:v>
                </c:pt>
                <c:pt idx="259">
                  <c:v>898.76220000000001</c:v>
                </c:pt>
                <c:pt idx="260">
                  <c:v>900.69090000000006</c:v>
                </c:pt>
                <c:pt idx="261">
                  <c:v>902.61959999999999</c:v>
                </c:pt>
                <c:pt idx="262">
                  <c:v>904.54830000000004</c:v>
                </c:pt>
                <c:pt idx="263">
                  <c:v>906.4769</c:v>
                </c:pt>
                <c:pt idx="264">
                  <c:v>908.40560000000005</c:v>
                </c:pt>
                <c:pt idx="265">
                  <c:v>910.33429999999998</c:v>
                </c:pt>
                <c:pt idx="266">
                  <c:v>912.26300000000003</c:v>
                </c:pt>
                <c:pt idx="267">
                  <c:v>914.19159999999999</c:v>
                </c:pt>
                <c:pt idx="268">
                  <c:v>916.12030000000004</c:v>
                </c:pt>
                <c:pt idx="269">
                  <c:v>918.04899999999998</c:v>
                </c:pt>
                <c:pt idx="270">
                  <c:v>919.97770000000003</c:v>
                </c:pt>
                <c:pt idx="271">
                  <c:v>921.90629999999999</c:v>
                </c:pt>
                <c:pt idx="272">
                  <c:v>923.83500000000004</c:v>
                </c:pt>
                <c:pt idx="273">
                  <c:v>925.76369999999997</c:v>
                </c:pt>
                <c:pt idx="274">
                  <c:v>927.69240000000002</c:v>
                </c:pt>
                <c:pt idx="275">
                  <c:v>929.62099999999998</c:v>
                </c:pt>
                <c:pt idx="276">
                  <c:v>931.54970000000003</c:v>
                </c:pt>
                <c:pt idx="277">
                  <c:v>933.47839999999997</c:v>
                </c:pt>
                <c:pt idx="278">
                  <c:v>935.40710000000001</c:v>
                </c:pt>
                <c:pt idx="279">
                  <c:v>937.33569999999997</c:v>
                </c:pt>
                <c:pt idx="280">
                  <c:v>939.26440000000002</c:v>
                </c:pt>
                <c:pt idx="281">
                  <c:v>941.19309999999996</c:v>
                </c:pt>
                <c:pt idx="282">
                  <c:v>943.12180000000001</c:v>
                </c:pt>
                <c:pt idx="283">
                  <c:v>945.05039999999997</c:v>
                </c:pt>
                <c:pt idx="284">
                  <c:v>946.97910000000002</c:v>
                </c:pt>
                <c:pt idx="285">
                  <c:v>948.90779999999995</c:v>
                </c:pt>
                <c:pt idx="286">
                  <c:v>950.83640000000003</c:v>
                </c:pt>
                <c:pt idx="287">
                  <c:v>952.76509999999996</c:v>
                </c:pt>
                <c:pt idx="288">
                  <c:v>954.69380000000001</c:v>
                </c:pt>
                <c:pt idx="289">
                  <c:v>956.62249999999995</c:v>
                </c:pt>
                <c:pt idx="290">
                  <c:v>958.55110000000002</c:v>
                </c:pt>
                <c:pt idx="291">
                  <c:v>960.47979999999995</c:v>
                </c:pt>
                <c:pt idx="292">
                  <c:v>962.4085</c:v>
                </c:pt>
                <c:pt idx="293">
                  <c:v>964.33720000000005</c:v>
                </c:pt>
                <c:pt idx="294">
                  <c:v>966.26580000000001</c:v>
                </c:pt>
                <c:pt idx="295">
                  <c:v>968.19449999999995</c:v>
                </c:pt>
                <c:pt idx="296">
                  <c:v>970.1232</c:v>
                </c:pt>
                <c:pt idx="297">
                  <c:v>972.05190000000005</c:v>
                </c:pt>
                <c:pt idx="298">
                  <c:v>973.98050000000001</c:v>
                </c:pt>
                <c:pt idx="299">
                  <c:v>975.90920000000006</c:v>
                </c:pt>
                <c:pt idx="300">
                  <c:v>977.83789999999999</c:v>
                </c:pt>
                <c:pt idx="301">
                  <c:v>979.76660000000004</c:v>
                </c:pt>
                <c:pt idx="302">
                  <c:v>981.6952</c:v>
                </c:pt>
                <c:pt idx="303">
                  <c:v>983.62390000000005</c:v>
                </c:pt>
                <c:pt idx="304">
                  <c:v>985.55259999999998</c:v>
                </c:pt>
                <c:pt idx="305">
                  <c:v>987.48130000000003</c:v>
                </c:pt>
                <c:pt idx="306">
                  <c:v>989.40989999999999</c:v>
                </c:pt>
                <c:pt idx="307">
                  <c:v>991.33860000000004</c:v>
                </c:pt>
                <c:pt idx="308">
                  <c:v>993.26729999999998</c:v>
                </c:pt>
                <c:pt idx="309">
                  <c:v>995.19600000000003</c:v>
                </c:pt>
                <c:pt idx="310">
                  <c:v>997.12459999999999</c:v>
                </c:pt>
                <c:pt idx="311">
                  <c:v>999.05330000000004</c:v>
                </c:pt>
                <c:pt idx="312">
                  <c:v>1000.982</c:v>
                </c:pt>
                <c:pt idx="313">
                  <c:v>1002.9107</c:v>
                </c:pt>
                <c:pt idx="314">
                  <c:v>1004.8393</c:v>
                </c:pt>
                <c:pt idx="315">
                  <c:v>1006.768</c:v>
                </c:pt>
                <c:pt idx="316">
                  <c:v>1008.6967</c:v>
                </c:pt>
                <c:pt idx="317">
                  <c:v>1010.6254</c:v>
                </c:pt>
                <c:pt idx="318">
                  <c:v>1012.554</c:v>
                </c:pt>
                <c:pt idx="319">
                  <c:v>1014.4827</c:v>
                </c:pt>
                <c:pt idx="320">
                  <c:v>1016.4114</c:v>
                </c:pt>
                <c:pt idx="321">
                  <c:v>1018.3401</c:v>
                </c:pt>
                <c:pt idx="322">
                  <c:v>1020.2687</c:v>
                </c:pt>
                <c:pt idx="323">
                  <c:v>1022.1974</c:v>
                </c:pt>
                <c:pt idx="324">
                  <c:v>1024.1261</c:v>
                </c:pt>
                <c:pt idx="325">
                  <c:v>1026.0546999999999</c:v>
                </c:pt>
                <c:pt idx="326">
                  <c:v>1027.9834000000001</c:v>
                </c:pt>
                <c:pt idx="327">
                  <c:v>1029.9121</c:v>
                </c:pt>
                <c:pt idx="328">
                  <c:v>1031.8407999999999</c:v>
                </c:pt>
                <c:pt idx="329">
                  <c:v>1033.7693999999999</c:v>
                </c:pt>
                <c:pt idx="330">
                  <c:v>1035.6981000000001</c:v>
                </c:pt>
                <c:pt idx="331">
                  <c:v>1037.6268</c:v>
                </c:pt>
                <c:pt idx="332">
                  <c:v>1039.5554999999999</c:v>
                </c:pt>
                <c:pt idx="333">
                  <c:v>1041.4840999999999</c:v>
                </c:pt>
                <c:pt idx="334">
                  <c:v>1043.4128000000001</c:v>
                </c:pt>
                <c:pt idx="335">
                  <c:v>1045.3415</c:v>
                </c:pt>
                <c:pt idx="336">
                  <c:v>1047.2701999999999</c:v>
                </c:pt>
                <c:pt idx="337">
                  <c:v>1049.1987999999999</c:v>
                </c:pt>
                <c:pt idx="338">
                  <c:v>1051.1275000000001</c:v>
                </c:pt>
                <c:pt idx="339">
                  <c:v>1053.0562</c:v>
                </c:pt>
                <c:pt idx="340">
                  <c:v>1054.9848999999999</c:v>
                </c:pt>
                <c:pt idx="341">
                  <c:v>1056.9135000000001</c:v>
                </c:pt>
                <c:pt idx="342">
                  <c:v>1058.8422</c:v>
                </c:pt>
                <c:pt idx="343">
                  <c:v>1060.7709</c:v>
                </c:pt>
                <c:pt idx="344">
                  <c:v>1062.6995999999999</c:v>
                </c:pt>
                <c:pt idx="345">
                  <c:v>1064.6282000000001</c:v>
                </c:pt>
                <c:pt idx="346">
                  <c:v>1066.5569</c:v>
                </c:pt>
                <c:pt idx="347">
                  <c:v>1068.4856</c:v>
                </c:pt>
                <c:pt idx="348">
                  <c:v>1070.4142999999999</c:v>
                </c:pt>
                <c:pt idx="349">
                  <c:v>1072.3429000000001</c:v>
                </c:pt>
                <c:pt idx="350">
                  <c:v>1074.2716</c:v>
                </c:pt>
                <c:pt idx="351">
                  <c:v>1076.2003</c:v>
                </c:pt>
                <c:pt idx="352">
                  <c:v>1078.1289999999999</c:v>
                </c:pt>
                <c:pt idx="353">
                  <c:v>1080.0576000000001</c:v>
                </c:pt>
                <c:pt idx="354">
                  <c:v>1081.9863</c:v>
                </c:pt>
                <c:pt idx="355">
                  <c:v>1083.915</c:v>
                </c:pt>
                <c:pt idx="356">
                  <c:v>1085.8436999999999</c:v>
                </c:pt>
                <c:pt idx="357">
                  <c:v>1087.7723000000001</c:v>
                </c:pt>
                <c:pt idx="358">
                  <c:v>1089.701</c:v>
                </c:pt>
                <c:pt idx="359">
                  <c:v>1091.6297</c:v>
                </c:pt>
                <c:pt idx="360">
                  <c:v>1093.5583999999999</c:v>
                </c:pt>
                <c:pt idx="361">
                  <c:v>1095.4870000000001</c:v>
                </c:pt>
                <c:pt idx="362">
                  <c:v>1097.4157</c:v>
                </c:pt>
                <c:pt idx="363">
                  <c:v>1099.3444</c:v>
                </c:pt>
                <c:pt idx="364">
                  <c:v>1101.2729999999999</c:v>
                </c:pt>
                <c:pt idx="365">
                  <c:v>1103.2017000000001</c:v>
                </c:pt>
                <c:pt idx="366">
                  <c:v>1105.1304</c:v>
                </c:pt>
                <c:pt idx="367">
                  <c:v>1107.0590999999999</c:v>
                </c:pt>
                <c:pt idx="368">
                  <c:v>1108.9876999999999</c:v>
                </c:pt>
                <c:pt idx="369">
                  <c:v>1110.9164000000001</c:v>
                </c:pt>
                <c:pt idx="370">
                  <c:v>1112.8451</c:v>
                </c:pt>
                <c:pt idx="371">
                  <c:v>1114.7737999999999</c:v>
                </c:pt>
                <c:pt idx="372">
                  <c:v>1116.7023999999999</c:v>
                </c:pt>
                <c:pt idx="373">
                  <c:v>1118.6311000000001</c:v>
                </c:pt>
                <c:pt idx="374">
                  <c:v>1120.5598</c:v>
                </c:pt>
                <c:pt idx="375">
                  <c:v>1122.4884999999999</c:v>
                </c:pt>
                <c:pt idx="376">
                  <c:v>1124.4170999999999</c:v>
                </c:pt>
                <c:pt idx="377">
                  <c:v>1126.3458000000001</c:v>
                </c:pt>
                <c:pt idx="378">
                  <c:v>1128.2745</c:v>
                </c:pt>
                <c:pt idx="379">
                  <c:v>1130.2031999999999</c:v>
                </c:pt>
                <c:pt idx="380">
                  <c:v>1132.1318000000001</c:v>
                </c:pt>
                <c:pt idx="381">
                  <c:v>1134.0605</c:v>
                </c:pt>
                <c:pt idx="382">
                  <c:v>1135.9892</c:v>
                </c:pt>
                <c:pt idx="383">
                  <c:v>1137.9178999999999</c:v>
                </c:pt>
                <c:pt idx="384">
                  <c:v>1139.8465000000001</c:v>
                </c:pt>
                <c:pt idx="385">
                  <c:v>1141.7752</c:v>
                </c:pt>
                <c:pt idx="386">
                  <c:v>1143.7039</c:v>
                </c:pt>
                <c:pt idx="387">
                  <c:v>1145.6325999999999</c:v>
                </c:pt>
                <c:pt idx="388">
                  <c:v>1147.5612000000001</c:v>
                </c:pt>
                <c:pt idx="389">
                  <c:v>1149.4899</c:v>
                </c:pt>
                <c:pt idx="390">
                  <c:v>1151.4186</c:v>
                </c:pt>
                <c:pt idx="391">
                  <c:v>1153.3472999999999</c:v>
                </c:pt>
                <c:pt idx="392">
                  <c:v>1155.2759000000001</c:v>
                </c:pt>
                <c:pt idx="393">
                  <c:v>1157.2046</c:v>
                </c:pt>
                <c:pt idx="394">
                  <c:v>1159.1333</c:v>
                </c:pt>
                <c:pt idx="395">
                  <c:v>1161.0619999999999</c:v>
                </c:pt>
                <c:pt idx="396">
                  <c:v>1162.9906000000001</c:v>
                </c:pt>
                <c:pt idx="397">
                  <c:v>1164.9193</c:v>
                </c:pt>
                <c:pt idx="398">
                  <c:v>1166.848</c:v>
                </c:pt>
                <c:pt idx="399">
                  <c:v>1168.7766999999999</c:v>
                </c:pt>
                <c:pt idx="400">
                  <c:v>1170.7053000000001</c:v>
                </c:pt>
                <c:pt idx="401">
                  <c:v>1172.634</c:v>
                </c:pt>
                <c:pt idx="402">
                  <c:v>1174.5626999999999</c:v>
                </c:pt>
                <c:pt idx="403">
                  <c:v>1176.4912999999999</c:v>
                </c:pt>
                <c:pt idx="404">
                  <c:v>1178.42</c:v>
                </c:pt>
                <c:pt idx="405">
                  <c:v>1180.3487</c:v>
                </c:pt>
                <c:pt idx="406">
                  <c:v>1182.2773999999999</c:v>
                </c:pt>
                <c:pt idx="407">
                  <c:v>1184.2059999999999</c:v>
                </c:pt>
                <c:pt idx="408">
                  <c:v>1186.1347000000001</c:v>
                </c:pt>
                <c:pt idx="409">
                  <c:v>1188.0634</c:v>
                </c:pt>
                <c:pt idx="410">
                  <c:v>1189.9920999999999</c:v>
                </c:pt>
                <c:pt idx="411">
                  <c:v>1191.9206999999999</c:v>
                </c:pt>
                <c:pt idx="412">
                  <c:v>1193.8494000000001</c:v>
                </c:pt>
                <c:pt idx="413">
                  <c:v>1195.7781</c:v>
                </c:pt>
                <c:pt idx="414">
                  <c:v>1197.7067999999999</c:v>
                </c:pt>
                <c:pt idx="415">
                  <c:v>1199.6353999999999</c:v>
                </c:pt>
                <c:pt idx="416">
                  <c:v>1201.5641000000001</c:v>
                </c:pt>
                <c:pt idx="417">
                  <c:v>1203.4928</c:v>
                </c:pt>
                <c:pt idx="418">
                  <c:v>1205.4214999999999</c:v>
                </c:pt>
                <c:pt idx="419">
                  <c:v>1207.3501000000001</c:v>
                </c:pt>
                <c:pt idx="420">
                  <c:v>1209.2788</c:v>
                </c:pt>
                <c:pt idx="421">
                  <c:v>1211.2075</c:v>
                </c:pt>
                <c:pt idx="422">
                  <c:v>1213.1361999999999</c:v>
                </c:pt>
                <c:pt idx="423">
                  <c:v>1215.0648000000001</c:v>
                </c:pt>
                <c:pt idx="424">
                  <c:v>1216.9935</c:v>
                </c:pt>
                <c:pt idx="425">
                  <c:v>1218.9222</c:v>
                </c:pt>
                <c:pt idx="426">
                  <c:v>1220.8508999999999</c:v>
                </c:pt>
                <c:pt idx="427">
                  <c:v>1222.7795000000001</c:v>
                </c:pt>
                <c:pt idx="428">
                  <c:v>1224.7082</c:v>
                </c:pt>
                <c:pt idx="429">
                  <c:v>1226.6369</c:v>
                </c:pt>
                <c:pt idx="430">
                  <c:v>1228.5655999999999</c:v>
                </c:pt>
                <c:pt idx="431">
                  <c:v>1230.4942000000001</c:v>
                </c:pt>
                <c:pt idx="432">
                  <c:v>1232.4229</c:v>
                </c:pt>
                <c:pt idx="433">
                  <c:v>1234.3516</c:v>
                </c:pt>
                <c:pt idx="434">
                  <c:v>1236.2802999999999</c:v>
                </c:pt>
                <c:pt idx="435">
                  <c:v>1238.2089000000001</c:v>
                </c:pt>
                <c:pt idx="436">
                  <c:v>1240.1376</c:v>
                </c:pt>
                <c:pt idx="437">
                  <c:v>1242.0663</c:v>
                </c:pt>
                <c:pt idx="438">
                  <c:v>1243.9948999999999</c:v>
                </c:pt>
                <c:pt idx="439">
                  <c:v>1245.9236000000001</c:v>
                </c:pt>
                <c:pt idx="440">
                  <c:v>1247.8523</c:v>
                </c:pt>
                <c:pt idx="441">
                  <c:v>1249.7809999999999</c:v>
                </c:pt>
                <c:pt idx="442">
                  <c:v>1251.7095999999999</c:v>
                </c:pt>
                <c:pt idx="443">
                  <c:v>1253.6383000000001</c:v>
                </c:pt>
                <c:pt idx="444">
                  <c:v>1255.567</c:v>
                </c:pt>
                <c:pt idx="445">
                  <c:v>1257.4956999999999</c:v>
                </c:pt>
                <c:pt idx="446">
                  <c:v>1259.4242999999999</c:v>
                </c:pt>
                <c:pt idx="447">
                  <c:v>1261.3530000000001</c:v>
                </c:pt>
                <c:pt idx="448">
                  <c:v>1263.2817</c:v>
                </c:pt>
                <c:pt idx="449">
                  <c:v>1265.2103999999999</c:v>
                </c:pt>
                <c:pt idx="450">
                  <c:v>1267.1389999999999</c:v>
                </c:pt>
                <c:pt idx="451">
                  <c:v>1269.0677000000001</c:v>
                </c:pt>
                <c:pt idx="452">
                  <c:v>1270.9964</c:v>
                </c:pt>
                <c:pt idx="453">
                  <c:v>1272.9250999999999</c:v>
                </c:pt>
                <c:pt idx="454">
                  <c:v>1274.8536999999999</c:v>
                </c:pt>
                <c:pt idx="455">
                  <c:v>1276.7824000000001</c:v>
                </c:pt>
                <c:pt idx="456">
                  <c:v>1278.7111</c:v>
                </c:pt>
                <c:pt idx="457">
                  <c:v>1280.6397999999999</c:v>
                </c:pt>
                <c:pt idx="458">
                  <c:v>1282.5684000000001</c:v>
                </c:pt>
                <c:pt idx="459">
                  <c:v>1284.4971</c:v>
                </c:pt>
                <c:pt idx="460">
                  <c:v>1286.4258</c:v>
                </c:pt>
                <c:pt idx="461">
                  <c:v>1288.3544999999999</c:v>
                </c:pt>
                <c:pt idx="462">
                  <c:v>1290.2831000000001</c:v>
                </c:pt>
                <c:pt idx="463">
                  <c:v>1292.2118</c:v>
                </c:pt>
                <c:pt idx="464">
                  <c:v>1294.1405</c:v>
                </c:pt>
                <c:pt idx="465">
                  <c:v>1296.0691999999999</c:v>
                </c:pt>
                <c:pt idx="466">
                  <c:v>1297.9978000000001</c:v>
                </c:pt>
                <c:pt idx="467">
                  <c:v>1299.9265</c:v>
                </c:pt>
                <c:pt idx="468">
                  <c:v>1301.8552</c:v>
                </c:pt>
                <c:pt idx="469">
                  <c:v>1303.7838999999999</c:v>
                </c:pt>
                <c:pt idx="470">
                  <c:v>1305.7125000000001</c:v>
                </c:pt>
                <c:pt idx="471">
                  <c:v>1307.6412</c:v>
                </c:pt>
                <c:pt idx="472">
                  <c:v>1309.5699</c:v>
                </c:pt>
                <c:pt idx="473">
                  <c:v>1311.4985999999999</c:v>
                </c:pt>
                <c:pt idx="474">
                  <c:v>1313.4272000000001</c:v>
                </c:pt>
                <c:pt idx="475">
                  <c:v>1315.3559</c:v>
                </c:pt>
                <c:pt idx="476">
                  <c:v>1317.2846</c:v>
                </c:pt>
                <c:pt idx="477">
                  <c:v>1319.2131999999999</c:v>
                </c:pt>
                <c:pt idx="478">
                  <c:v>1321.1419000000001</c:v>
                </c:pt>
                <c:pt idx="479">
                  <c:v>1323.0706</c:v>
                </c:pt>
                <c:pt idx="480">
                  <c:v>1324.9992999999999</c:v>
                </c:pt>
                <c:pt idx="481">
                  <c:v>1326.9278999999999</c:v>
                </c:pt>
                <c:pt idx="482">
                  <c:v>1328.8566000000001</c:v>
                </c:pt>
                <c:pt idx="483">
                  <c:v>1330.7853</c:v>
                </c:pt>
                <c:pt idx="484">
                  <c:v>1332.7139999999999</c:v>
                </c:pt>
                <c:pt idx="485">
                  <c:v>1334.6425999999999</c:v>
                </c:pt>
                <c:pt idx="486">
                  <c:v>1336.5713000000001</c:v>
                </c:pt>
                <c:pt idx="487">
                  <c:v>1338.5</c:v>
                </c:pt>
                <c:pt idx="488">
                  <c:v>1340.4286999999999</c:v>
                </c:pt>
                <c:pt idx="489">
                  <c:v>1342.3572999999999</c:v>
                </c:pt>
                <c:pt idx="490">
                  <c:v>1344.2860000000001</c:v>
                </c:pt>
                <c:pt idx="491">
                  <c:v>1346.2147</c:v>
                </c:pt>
                <c:pt idx="492">
                  <c:v>1348.1433999999999</c:v>
                </c:pt>
                <c:pt idx="493">
                  <c:v>1350.0719999999999</c:v>
                </c:pt>
                <c:pt idx="494">
                  <c:v>1352.0007000000001</c:v>
                </c:pt>
                <c:pt idx="495">
                  <c:v>1353.9294</c:v>
                </c:pt>
                <c:pt idx="496">
                  <c:v>1355.8580999999999</c:v>
                </c:pt>
                <c:pt idx="497">
                  <c:v>1357.7867000000001</c:v>
                </c:pt>
                <c:pt idx="498">
                  <c:v>1359.7154</c:v>
                </c:pt>
                <c:pt idx="499">
                  <c:v>1361.6441</c:v>
                </c:pt>
                <c:pt idx="500">
                  <c:v>1363.5727999999999</c:v>
                </c:pt>
                <c:pt idx="501">
                  <c:v>1365.5014000000001</c:v>
                </c:pt>
                <c:pt idx="502">
                  <c:v>1367.4301</c:v>
                </c:pt>
                <c:pt idx="503">
                  <c:v>1369.3588</c:v>
                </c:pt>
                <c:pt idx="504">
                  <c:v>1371.2874999999999</c:v>
                </c:pt>
                <c:pt idx="505">
                  <c:v>1373.2161000000001</c:v>
                </c:pt>
                <c:pt idx="506">
                  <c:v>1375.1448</c:v>
                </c:pt>
                <c:pt idx="507">
                  <c:v>1377.0735</c:v>
                </c:pt>
                <c:pt idx="508">
                  <c:v>1379.0021999999999</c:v>
                </c:pt>
                <c:pt idx="509">
                  <c:v>1380.9308000000001</c:v>
                </c:pt>
                <c:pt idx="510">
                  <c:v>1382.8595</c:v>
                </c:pt>
                <c:pt idx="511">
                  <c:v>1384.7882</c:v>
                </c:pt>
                <c:pt idx="512">
                  <c:v>1386.7168999999999</c:v>
                </c:pt>
                <c:pt idx="513">
                  <c:v>1388.6455000000001</c:v>
                </c:pt>
                <c:pt idx="514">
                  <c:v>1390.5742</c:v>
                </c:pt>
                <c:pt idx="515">
                  <c:v>1392.5029</c:v>
                </c:pt>
                <c:pt idx="516">
                  <c:v>1394.4314999999999</c:v>
                </c:pt>
                <c:pt idx="517">
                  <c:v>1396.3602000000001</c:v>
                </c:pt>
                <c:pt idx="518">
                  <c:v>1398.2889</c:v>
                </c:pt>
                <c:pt idx="519">
                  <c:v>1400.2175999999999</c:v>
                </c:pt>
                <c:pt idx="520">
                  <c:v>1402.1461999999999</c:v>
                </c:pt>
                <c:pt idx="521">
                  <c:v>1404.0749000000001</c:v>
                </c:pt>
                <c:pt idx="522">
                  <c:v>1406.0036</c:v>
                </c:pt>
                <c:pt idx="523">
                  <c:v>1407.9322999999999</c:v>
                </c:pt>
                <c:pt idx="524">
                  <c:v>1409.8608999999999</c:v>
                </c:pt>
                <c:pt idx="525">
                  <c:v>1411.7896000000001</c:v>
                </c:pt>
                <c:pt idx="526">
                  <c:v>1413.7183</c:v>
                </c:pt>
                <c:pt idx="527">
                  <c:v>1415.6469999999999</c:v>
                </c:pt>
                <c:pt idx="528">
                  <c:v>1417.5755999999999</c:v>
                </c:pt>
                <c:pt idx="529">
                  <c:v>1419.5043000000001</c:v>
                </c:pt>
                <c:pt idx="530">
                  <c:v>1421.433</c:v>
                </c:pt>
                <c:pt idx="531">
                  <c:v>1423.3616999999999</c:v>
                </c:pt>
                <c:pt idx="532">
                  <c:v>1425.2902999999999</c:v>
                </c:pt>
                <c:pt idx="533">
                  <c:v>1427.2190000000001</c:v>
                </c:pt>
                <c:pt idx="534">
                  <c:v>1429.1477</c:v>
                </c:pt>
                <c:pt idx="535">
                  <c:v>1431.0763999999999</c:v>
                </c:pt>
                <c:pt idx="536">
                  <c:v>1433.0050000000001</c:v>
                </c:pt>
                <c:pt idx="537">
                  <c:v>1434.9337</c:v>
                </c:pt>
                <c:pt idx="538">
                  <c:v>1436.8624</c:v>
                </c:pt>
                <c:pt idx="539">
                  <c:v>1438.7910999999999</c:v>
                </c:pt>
                <c:pt idx="540">
                  <c:v>1440.7197000000001</c:v>
                </c:pt>
                <c:pt idx="541">
                  <c:v>1442.6484</c:v>
                </c:pt>
                <c:pt idx="542">
                  <c:v>1444.5771</c:v>
                </c:pt>
                <c:pt idx="543">
                  <c:v>1446.5057999999999</c:v>
                </c:pt>
                <c:pt idx="544">
                  <c:v>1448.4344000000001</c:v>
                </c:pt>
                <c:pt idx="545">
                  <c:v>1450.3631</c:v>
                </c:pt>
                <c:pt idx="546">
                  <c:v>1452.2918</c:v>
                </c:pt>
                <c:pt idx="547">
                  <c:v>1454.2204999999999</c:v>
                </c:pt>
                <c:pt idx="548">
                  <c:v>1456.1491000000001</c:v>
                </c:pt>
                <c:pt idx="549">
                  <c:v>1458.0778</c:v>
                </c:pt>
                <c:pt idx="550">
                  <c:v>1460.0065</c:v>
                </c:pt>
                <c:pt idx="551">
                  <c:v>1461.9350999999999</c:v>
                </c:pt>
                <c:pt idx="552">
                  <c:v>1463.8638000000001</c:v>
                </c:pt>
                <c:pt idx="553">
                  <c:v>1465.7925</c:v>
                </c:pt>
                <c:pt idx="554">
                  <c:v>1467.7212</c:v>
                </c:pt>
                <c:pt idx="555">
                  <c:v>1469.6497999999999</c:v>
                </c:pt>
                <c:pt idx="556">
                  <c:v>1471.5785000000001</c:v>
                </c:pt>
                <c:pt idx="557">
                  <c:v>1473.5072</c:v>
                </c:pt>
                <c:pt idx="558">
                  <c:v>1475.4358999999999</c:v>
                </c:pt>
                <c:pt idx="559">
                  <c:v>1477.3644999999999</c:v>
                </c:pt>
                <c:pt idx="560">
                  <c:v>1479.2932000000001</c:v>
                </c:pt>
                <c:pt idx="561">
                  <c:v>1481.2219</c:v>
                </c:pt>
                <c:pt idx="562">
                  <c:v>1483.1505999999999</c:v>
                </c:pt>
                <c:pt idx="563">
                  <c:v>1485.0791999999999</c:v>
                </c:pt>
                <c:pt idx="564">
                  <c:v>1487.0079000000001</c:v>
                </c:pt>
                <c:pt idx="565">
                  <c:v>1488.9366</c:v>
                </c:pt>
                <c:pt idx="566">
                  <c:v>1490.8652999999999</c:v>
                </c:pt>
                <c:pt idx="567">
                  <c:v>1492.7938999999999</c:v>
                </c:pt>
                <c:pt idx="568">
                  <c:v>1494.7226000000001</c:v>
                </c:pt>
                <c:pt idx="569">
                  <c:v>1496.6513</c:v>
                </c:pt>
                <c:pt idx="570">
                  <c:v>1498.58</c:v>
                </c:pt>
                <c:pt idx="571">
                  <c:v>1500.5085999999999</c:v>
                </c:pt>
                <c:pt idx="572">
                  <c:v>1502.4373000000001</c:v>
                </c:pt>
                <c:pt idx="573">
                  <c:v>1504.366</c:v>
                </c:pt>
                <c:pt idx="574">
                  <c:v>1506.2946999999999</c:v>
                </c:pt>
                <c:pt idx="575">
                  <c:v>1508.2233000000001</c:v>
                </c:pt>
                <c:pt idx="576">
                  <c:v>1510.152</c:v>
                </c:pt>
                <c:pt idx="577">
                  <c:v>1512.0807</c:v>
                </c:pt>
                <c:pt idx="578">
                  <c:v>1514.0093999999999</c:v>
                </c:pt>
                <c:pt idx="579">
                  <c:v>1515.9380000000001</c:v>
                </c:pt>
                <c:pt idx="580">
                  <c:v>1517.8667</c:v>
                </c:pt>
                <c:pt idx="581">
                  <c:v>1519.7954</c:v>
                </c:pt>
                <c:pt idx="582">
                  <c:v>1521.7240999999999</c:v>
                </c:pt>
                <c:pt idx="583">
                  <c:v>1523.6527000000001</c:v>
                </c:pt>
                <c:pt idx="584">
                  <c:v>1525.5814</c:v>
                </c:pt>
                <c:pt idx="585">
                  <c:v>1527.5101</c:v>
                </c:pt>
                <c:pt idx="586">
                  <c:v>1529.4387999999999</c:v>
                </c:pt>
                <c:pt idx="587">
                  <c:v>1531.3674000000001</c:v>
                </c:pt>
                <c:pt idx="588">
                  <c:v>1533.2961</c:v>
                </c:pt>
                <c:pt idx="589">
                  <c:v>1535.2248</c:v>
                </c:pt>
                <c:pt idx="590">
                  <c:v>1537.1533999999999</c:v>
                </c:pt>
                <c:pt idx="591">
                  <c:v>1539.0821000000001</c:v>
                </c:pt>
                <c:pt idx="592">
                  <c:v>1541.0108</c:v>
                </c:pt>
                <c:pt idx="593">
                  <c:v>1542.9395</c:v>
                </c:pt>
                <c:pt idx="594">
                  <c:v>1544.8680999999999</c:v>
                </c:pt>
                <c:pt idx="595">
                  <c:v>1546.7968000000001</c:v>
                </c:pt>
                <c:pt idx="596">
                  <c:v>1548.7255</c:v>
                </c:pt>
                <c:pt idx="597">
                  <c:v>1550.6541999999999</c:v>
                </c:pt>
                <c:pt idx="598">
                  <c:v>1552.5827999999999</c:v>
                </c:pt>
                <c:pt idx="599">
                  <c:v>1554.5115000000001</c:v>
                </c:pt>
                <c:pt idx="600">
                  <c:v>1556.4402</c:v>
                </c:pt>
                <c:pt idx="601">
                  <c:v>1558.3688999999999</c:v>
                </c:pt>
                <c:pt idx="602">
                  <c:v>1560.2974999999999</c:v>
                </c:pt>
                <c:pt idx="603">
                  <c:v>1562.2262000000001</c:v>
                </c:pt>
                <c:pt idx="604">
                  <c:v>1564.1549</c:v>
                </c:pt>
                <c:pt idx="605">
                  <c:v>1566.0835999999999</c:v>
                </c:pt>
                <c:pt idx="606">
                  <c:v>1568.0121999999999</c:v>
                </c:pt>
                <c:pt idx="607">
                  <c:v>1569.9409000000001</c:v>
                </c:pt>
                <c:pt idx="608">
                  <c:v>1571.8696</c:v>
                </c:pt>
                <c:pt idx="609">
                  <c:v>1573.7982999999999</c:v>
                </c:pt>
                <c:pt idx="610">
                  <c:v>1575.7268999999999</c:v>
                </c:pt>
                <c:pt idx="611">
                  <c:v>1577.6556</c:v>
                </c:pt>
                <c:pt idx="612">
                  <c:v>1579.5843</c:v>
                </c:pt>
                <c:pt idx="613">
                  <c:v>1581.5129999999999</c:v>
                </c:pt>
                <c:pt idx="614">
                  <c:v>1583.4416000000001</c:v>
                </c:pt>
                <c:pt idx="615">
                  <c:v>1585.3703</c:v>
                </c:pt>
                <c:pt idx="616">
                  <c:v>1587.299</c:v>
                </c:pt>
                <c:pt idx="617">
                  <c:v>1589.2276999999999</c:v>
                </c:pt>
                <c:pt idx="618">
                  <c:v>1591.1563000000001</c:v>
                </c:pt>
                <c:pt idx="619">
                  <c:v>1593.085</c:v>
                </c:pt>
                <c:pt idx="620">
                  <c:v>1595.0137</c:v>
                </c:pt>
                <c:pt idx="621">
                  <c:v>1596.9423999999999</c:v>
                </c:pt>
                <c:pt idx="622">
                  <c:v>1598.8710000000001</c:v>
                </c:pt>
                <c:pt idx="623">
                  <c:v>1600.7997</c:v>
                </c:pt>
                <c:pt idx="624">
                  <c:v>1602.7284</c:v>
                </c:pt>
                <c:pt idx="625">
                  <c:v>1604.6570999999999</c:v>
                </c:pt>
                <c:pt idx="626">
                  <c:v>1606.5857000000001</c:v>
                </c:pt>
                <c:pt idx="627">
                  <c:v>1608.5144</c:v>
                </c:pt>
                <c:pt idx="628">
                  <c:v>1610.4431</c:v>
                </c:pt>
                <c:pt idx="629">
                  <c:v>1612.3716999999999</c:v>
                </c:pt>
                <c:pt idx="630">
                  <c:v>1614.3004000000001</c:v>
                </c:pt>
                <c:pt idx="631">
                  <c:v>1616.2291</c:v>
                </c:pt>
                <c:pt idx="632">
                  <c:v>1618.1578</c:v>
                </c:pt>
                <c:pt idx="633">
                  <c:v>1620.0863999999999</c:v>
                </c:pt>
                <c:pt idx="634">
                  <c:v>1622.0151000000001</c:v>
                </c:pt>
                <c:pt idx="635">
                  <c:v>1623.9438</c:v>
                </c:pt>
                <c:pt idx="636">
                  <c:v>1625.8724999999999</c:v>
                </c:pt>
                <c:pt idx="637">
                  <c:v>1627.8010999999999</c:v>
                </c:pt>
                <c:pt idx="638">
                  <c:v>1629.7298000000001</c:v>
                </c:pt>
                <c:pt idx="639">
                  <c:v>1631.6585</c:v>
                </c:pt>
                <c:pt idx="640">
                  <c:v>1633.5871999999999</c:v>
                </c:pt>
                <c:pt idx="641">
                  <c:v>1635.5157999999999</c:v>
                </c:pt>
                <c:pt idx="642">
                  <c:v>1637.4445000000001</c:v>
                </c:pt>
                <c:pt idx="643">
                  <c:v>1639.3732</c:v>
                </c:pt>
                <c:pt idx="644">
                  <c:v>1641.3018999999999</c:v>
                </c:pt>
                <c:pt idx="645">
                  <c:v>1643.2304999999999</c:v>
                </c:pt>
                <c:pt idx="646">
                  <c:v>1645.1592000000001</c:v>
                </c:pt>
                <c:pt idx="647">
                  <c:v>1647.0879</c:v>
                </c:pt>
                <c:pt idx="648">
                  <c:v>1649.0165999999999</c:v>
                </c:pt>
                <c:pt idx="649">
                  <c:v>1650.9452000000001</c:v>
                </c:pt>
                <c:pt idx="650">
                  <c:v>1652.8739</c:v>
                </c:pt>
                <c:pt idx="651">
                  <c:v>1654.8026</c:v>
                </c:pt>
                <c:pt idx="652">
                  <c:v>1656.7312999999999</c:v>
                </c:pt>
                <c:pt idx="653">
                  <c:v>1658.6599000000001</c:v>
                </c:pt>
                <c:pt idx="654">
                  <c:v>1660.5886</c:v>
                </c:pt>
                <c:pt idx="655">
                  <c:v>1662.5173</c:v>
                </c:pt>
                <c:pt idx="656">
                  <c:v>1664.4459999999999</c:v>
                </c:pt>
                <c:pt idx="657">
                  <c:v>1666.3746000000001</c:v>
                </c:pt>
                <c:pt idx="658">
                  <c:v>1668.3033</c:v>
                </c:pt>
                <c:pt idx="659">
                  <c:v>1670.232</c:v>
                </c:pt>
                <c:pt idx="660">
                  <c:v>1672.1606999999999</c:v>
                </c:pt>
                <c:pt idx="661">
                  <c:v>1674.0893000000001</c:v>
                </c:pt>
                <c:pt idx="662">
                  <c:v>1676.018</c:v>
                </c:pt>
                <c:pt idx="663">
                  <c:v>1677.9467</c:v>
                </c:pt>
                <c:pt idx="664">
                  <c:v>1679.8753999999999</c:v>
                </c:pt>
                <c:pt idx="665">
                  <c:v>1681.8040000000001</c:v>
                </c:pt>
                <c:pt idx="666">
                  <c:v>1683.7327</c:v>
                </c:pt>
                <c:pt idx="667">
                  <c:v>1685.6614</c:v>
                </c:pt>
                <c:pt idx="668">
                  <c:v>1687.59</c:v>
                </c:pt>
                <c:pt idx="669">
                  <c:v>1689.5187000000001</c:v>
                </c:pt>
                <c:pt idx="670">
                  <c:v>1691.4474</c:v>
                </c:pt>
                <c:pt idx="671">
                  <c:v>1693.3761</c:v>
                </c:pt>
                <c:pt idx="672">
                  <c:v>1695.3046999999999</c:v>
                </c:pt>
                <c:pt idx="673">
                  <c:v>1697.2334000000001</c:v>
                </c:pt>
                <c:pt idx="674">
                  <c:v>1699.1621</c:v>
                </c:pt>
                <c:pt idx="675">
                  <c:v>1701.0907999999999</c:v>
                </c:pt>
                <c:pt idx="676">
                  <c:v>1703.0193999999999</c:v>
                </c:pt>
                <c:pt idx="677">
                  <c:v>1704.9481000000001</c:v>
                </c:pt>
                <c:pt idx="678">
                  <c:v>1706.8768</c:v>
                </c:pt>
                <c:pt idx="679">
                  <c:v>1708.8054999999999</c:v>
                </c:pt>
                <c:pt idx="680">
                  <c:v>1710.7340999999999</c:v>
                </c:pt>
                <c:pt idx="681">
                  <c:v>1712.6628000000001</c:v>
                </c:pt>
                <c:pt idx="682">
                  <c:v>1714.5915</c:v>
                </c:pt>
                <c:pt idx="683">
                  <c:v>1716.5201999999999</c:v>
                </c:pt>
                <c:pt idx="684">
                  <c:v>1718.4487999999999</c:v>
                </c:pt>
                <c:pt idx="685">
                  <c:v>1720.3775000000001</c:v>
                </c:pt>
                <c:pt idx="686">
                  <c:v>1722.3062</c:v>
                </c:pt>
                <c:pt idx="687">
                  <c:v>1724.2348999999999</c:v>
                </c:pt>
                <c:pt idx="688">
                  <c:v>1726.1635000000001</c:v>
                </c:pt>
                <c:pt idx="689">
                  <c:v>1728.0922</c:v>
                </c:pt>
                <c:pt idx="690">
                  <c:v>1730.0209</c:v>
                </c:pt>
                <c:pt idx="691">
                  <c:v>1731.9495999999999</c:v>
                </c:pt>
                <c:pt idx="692">
                  <c:v>1733.8782000000001</c:v>
                </c:pt>
                <c:pt idx="693">
                  <c:v>1735.8069</c:v>
                </c:pt>
                <c:pt idx="694">
                  <c:v>1737.7356</c:v>
                </c:pt>
                <c:pt idx="695">
                  <c:v>1739.6642999999999</c:v>
                </c:pt>
                <c:pt idx="696">
                  <c:v>1741.5929000000001</c:v>
                </c:pt>
                <c:pt idx="697">
                  <c:v>1743.5216</c:v>
                </c:pt>
                <c:pt idx="698">
                  <c:v>1745.4503</c:v>
                </c:pt>
                <c:pt idx="699">
                  <c:v>1747.3789999999999</c:v>
                </c:pt>
                <c:pt idx="700">
                  <c:v>1749.3076000000001</c:v>
                </c:pt>
                <c:pt idx="701">
                  <c:v>1751.2363</c:v>
                </c:pt>
                <c:pt idx="702">
                  <c:v>1753.165</c:v>
                </c:pt>
                <c:pt idx="703">
                  <c:v>1755.0935999999999</c:v>
                </c:pt>
                <c:pt idx="704">
                  <c:v>1757.0223000000001</c:v>
                </c:pt>
                <c:pt idx="705">
                  <c:v>1758.951</c:v>
                </c:pt>
                <c:pt idx="706">
                  <c:v>1760.8797</c:v>
                </c:pt>
                <c:pt idx="707">
                  <c:v>1762.8082999999999</c:v>
                </c:pt>
                <c:pt idx="708">
                  <c:v>1764.7370000000001</c:v>
                </c:pt>
                <c:pt idx="709">
                  <c:v>1766.6657</c:v>
                </c:pt>
                <c:pt idx="710">
                  <c:v>1768.5944</c:v>
                </c:pt>
                <c:pt idx="711">
                  <c:v>1770.5229999999999</c:v>
                </c:pt>
                <c:pt idx="712">
                  <c:v>1772.4517000000001</c:v>
                </c:pt>
                <c:pt idx="713">
                  <c:v>1774.3804</c:v>
                </c:pt>
                <c:pt idx="714">
                  <c:v>1776.3090999999999</c:v>
                </c:pt>
                <c:pt idx="715">
                  <c:v>1778.2376999999999</c:v>
                </c:pt>
                <c:pt idx="716">
                  <c:v>1780.1664000000001</c:v>
                </c:pt>
                <c:pt idx="717">
                  <c:v>1782.0951</c:v>
                </c:pt>
                <c:pt idx="718">
                  <c:v>1784.0237999999999</c:v>
                </c:pt>
                <c:pt idx="719">
                  <c:v>1785.9523999999999</c:v>
                </c:pt>
                <c:pt idx="720">
                  <c:v>1787.8811000000001</c:v>
                </c:pt>
                <c:pt idx="721">
                  <c:v>1789.8098</c:v>
                </c:pt>
                <c:pt idx="722">
                  <c:v>1791.7384999999999</c:v>
                </c:pt>
                <c:pt idx="723">
                  <c:v>1793.6670999999999</c:v>
                </c:pt>
                <c:pt idx="724">
                  <c:v>1795.5958000000001</c:v>
                </c:pt>
                <c:pt idx="725">
                  <c:v>1797.5245</c:v>
                </c:pt>
                <c:pt idx="726">
                  <c:v>1799.4531999999999</c:v>
                </c:pt>
                <c:pt idx="727">
                  <c:v>1801.3818000000001</c:v>
                </c:pt>
                <c:pt idx="728">
                  <c:v>1803.3105</c:v>
                </c:pt>
                <c:pt idx="729">
                  <c:v>1805.2392</c:v>
                </c:pt>
                <c:pt idx="730">
                  <c:v>1807.1678999999999</c:v>
                </c:pt>
                <c:pt idx="731">
                  <c:v>1809.0965000000001</c:v>
                </c:pt>
                <c:pt idx="732">
                  <c:v>1811.0252</c:v>
                </c:pt>
                <c:pt idx="733">
                  <c:v>1812.9539</c:v>
                </c:pt>
                <c:pt idx="734">
                  <c:v>1814.8825999999999</c:v>
                </c:pt>
                <c:pt idx="735">
                  <c:v>1816.8112000000001</c:v>
                </c:pt>
                <c:pt idx="736">
                  <c:v>1818.7399</c:v>
                </c:pt>
                <c:pt idx="737">
                  <c:v>1820.6686</c:v>
                </c:pt>
                <c:pt idx="738">
                  <c:v>1822.5972999999999</c:v>
                </c:pt>
                <c:pt idx="739">
                  <c:v>1824.5259000000001</c:v>
                </c:pt>
                <c:pt idx="740">
                  <c:v>1826.4546</c:v>
                </c:pt>
                <c:pt idx="741">
                  <c:v>1828.3833</c:v>
                </c:pt>
                <c:pt idx="742">
                  <c:v>1830.3118999999999</c:v>
                </c:pt>
                <c:pt idx="743">
                  <c:v>1832.2406000000001</c:v>
                </c:pt>
                <c:pt idx="744">
                  <c:v>1834.1693</c:v>
                </c:pt>
                <c:pt idx="745">
                  <c:v>1836.098</c:v>
                </c:pt>
                <c:pt idx="746">
                  <c:v>1838.0265999999999</c:v>
                </c:pt>
                <c:pt idx="747">
                  <c:v>1839.9553000000001</c:v>
                </c:pt>
                <c:pt idx="748">
                  <c:v>1841.884</c:v>
                </c:pt>
                <c:pt idx="749">
                  <c:v>1843.8126999999999</c:v>
                </c:pt>
                <c:pt idx="750">
                  <c:v>1845.7412999999999</c:v>
                </c:pt>
                <c:pt idx="751">
                  <c:v>1847.67</c:v>
                </c:pt>
                <c:pt idx="752">
                  <c:v>1849.5987</c:v>
                </c:pt>
                <c:pt idx="753">
                  <c:v>1851.5273999999999</c:v>
                </c:pt>
                <c:pt idx="754">
                  <c:v>1853.4559999999999</c:v>
                </c:pt>
                <c:pt idx="755">
                  <c:v>1855.3847000000001</c:v>
                </c:pt>
                <c:pt idx="756">
                  <c:v>1857.3134</c:v>
                </c:pt>
                <c:pt idx="757">
                  <c:v>1859.2420999999999</c:v>
                </c:pt>
                <c:pt idx="758">
                  <c:v>1861.1706999999999</c:v>
                </c:pt>
                <c:pt idx="759">
                  <c:v>1863.0994000000001</c:v>
                </c:pt>
                <c:pt idx="760">
                  <c:v>1865.0281</c:v>
                </c:pt>
                <c:pt idx="761">
                  <c:v>1866.9567999999999</c:v>
                </c:pt>
                <c:pt idx="762">
                  <c:v>1868.8853999999999</c:v>
                </c:pt>
                <c:pt idx="763">
                  <c:v>1870.8141000000001</c:v>
                </c:pt>
                <c:pt idx="764">
                  <c:v>1872.7428</c:v>
                </c:pt>
                <c:pt idx="765">
                  <c:v>1874.6714999999999</c:v>
                </c:pt>
                <c:pt idx="766">
                  <c:v>1876.6001000000001</c:v>
                </c:pt>
                <c:pt idx="767">
                  <c:v>1878.5288</c:v>
                </c:pt>
                <c:pt idx="768">
                  <c:v>1880.4575</c:v>
                </c:pt>
                <c:pt idx="769">
                  <c:v>1882.3861999999999</c:v>
                </c:pt>
                <c:pt idx="770">
                  <c:v>1884.3148000000001</c:v>
                </c:pt>
                <c:pt idx="771">
                  <c:v>1886.2435</c:v>
                </c:pt>
                <c:pt idx="772">
                  <c:v>1888.1722</c:v>
                </c:pt>
                <c:pt idx="773">
                  <c:v>1890.1008999999999</c:v>
                </c:pt>
                <c:pt idx="774">
                  <c:v>1892.0295000000001</c:v>
                </c:pt>
                <c:pt idx="775">
                  <c:v>1893.9582</c:v>
                </c:pt>
                <c:pt idx="776">
                  <c:v>1895.8869</c:v>
                </c:pt>
                <c:pt idx="777">
                  <c:v>1897.8155999999999</c:v>
                </c:pt>
                <c:pt idx="778">
                  <c:v>1899.7442000000001</c:v>
                </c:pt>
                <c:pt idx="779">
                  <c:v>1901.6729</c:v>
                </c:pt>
                <c:pt idx="780">
                  <c:v>1903.6016</c:v>
                </c:pt>
                <c:pt idx="781">
                  <c:v>1905.5301999999999</c:v>
                </c:pt>
                <c:pt idx="782">
                  <c:v>1907.4589000000001</c:v>
                </c:pt>
                <c:pt idx="783">
                  <c:v>1909.3876</c:v>
                </c:pt>
                <c:pt idx="784">
                  <c:v>1911.3163</c:v>
                </c:pt>
                <c:pt idx="785">
                  <c:v>1913.2448999999999</c:v>
                </c:pt>
                <c:pt idx="786">
                  <c:v>1915.1736000000001</c:v>
                </c:pt>
                <c:pt idx="787">
                  <c:v>1917.1023</c:v>
                </c:pt>
                <c:pt idx="788">
                  <c:v>1919.0309999999999</c:v>
                </c:pt>
                <c:pt idx="789">
                  <c:v>1920.9595999999999</c:v>
                </c:pt>
                <c:pt idx="790">
                  <c:v>1922.8883000000001</c:v>
                </c:pt>
                <c:pt idx="791">
                  <c:v>1924.817</c:v>
                </c:pt>
                <c:pt idx="792">
                  <c:v>1926.7456999999999</c:v>
                </c:pt>
                <c:pt idx="793">
                  <c:v>1928.6742999999999</c:v>
                </c:pt>
                <c:pt idx="794">
                  <c:v>1930.6030000000001</c:v>
                </c:pt>
                <c:pt idx="795">
                  <c:v>1932.5317</c:v>
                </c:pt>
                <c:pt idx="796">
                  <c:v>1934.4603999999999</c:v>
                </c:pt>
                <c:pt idx="797">
                  <c:v>1936.3889999999999</c:v>
                </c:pt>
                <c:pt idx="798">
                  <c:v>1938.3177000000001</c:v>
                </c:pt>
                <c:pt idx="799">
                  <c:v>1940.2464</c:v>
                </c:pt>
                <c:pt idx="800">
                  <c:v>1942.1750999999999</c:v>
                </c:pt>
                <c:pt idx="801">
                  <c:v>1944.1036999999999</c:v>
                </c:pt>
                <c:pt idx="802">
                  <c:v>1946.0324000000001</c:v>
                </c:pt>
                <c:pt idx="803">
                  <c:v>1947.9611</c:v>
                </c:pt>
                <c:pt idx="804">
                  <c:v>1949.8897999999999</c:v>
                </c:pt>
                <c:pt idx="805">
                  <c:v>1951.8184000000001</c:v>
                </c:pt>
                <c:pt idx="806">
                  <c:v>1953.7471</c:v>
                </c:pt>
                <c:pt idx="807">
                  <c:v>1955.6758</c:v>
                </c:pt>
                <c:pt idx="808">
                  <c:v>1957.6044999999999</c:v>
                </c:pt>
                <c:pt idx="809">
                  <c:v>1959.5331000000001</c:v>
                </c:pt>
                <c:pt idx="810">
                  <c:v>1961.4618</c:v>
                </c:pt>
                <c:pt idx="811">
                  <c:v>1963.3905</c:v>
                </c:pt>
                <c:pt idx="812">
                  <c:v>1965.3191999999999</c:v>
                </c:pt>
                <c:pt idx="813">
                  <c:v>1967.2478000000001</c:v>
                </c:pt>
                <c:pt idx="814">
                  <c:v>1969.1765</c:v>
                </c:pt>
                <c:pt idx="815">
                  <c:v>1971.1052</c:v>
                </c:pt>
                <c:pt idx="816">
                  <c:v>1973.0338999999999</c:v>
                </c:pt>
                <c:pt idx="817">
                  <c:v>1974.9625000000001</c:v>
                </c:pt>
                <c:pt idx="818">
                  <c:v>1976.8912</c:v>
                </c:pt>
                <c:pt idx="819">
                  <c:v>1978.8199</c:v>
                </c:pt>
                <c:pt idx="820">
                  <c:v>1980.7484999999999</c:v>
                </c:pt>
                <c:pt idx="821">
                  <c:v>1982.6772000000001</c:v>
                </c:pt>
                <c:pt idx="822">
                  <c:v>1984.6059</c:v>
                </c:pt>
                <c:pt idx="823">
                  <c:v>1986.5346</c:v>
                </c:pt>
                <c:pt idx="824">
                  <c:v>1988.4631999999999</c:v>
                </c:pt>
                <c:pt idx="825">
                  <c:v>1990.3919000000001</c:v>
                </c:pt>
                <c:pt idx="826">
                  <c:v>1992.3206</c:v>
                </c:pt>
                <c:pt idx="827">
                  <c:v>1994.2492999999999</c:v>
                </c:pt>
                <c:pt idx="828">
                  <c:v>1996.1778999999999</c:v>
                </c:pt>
                <c:pt idx="829">
                  <c:v>1998.1066000000001</c:v>
                </c:pt>
                <c:pt idx="830">
                  <c:v>2000.0353</c:v>
                </c:pt>
                <c:pt idx="831">
                  <c:v>2001.9639999999999</c:v>
                </c:pt>
                <c:pt idx="832">
                  <c:v>2003.8925999999999</c:v>
                </c:pt>
                <c:pt idx="833">
                  <c:v>2005.8213000000001</c:v>
                </c:pt>
                <c:pt idx="834">
                  <c:v>2007.75</c:v>
                </c:pt>
                <c:pt idx="835">
                  <c:v>2009.6786999999999</c:v>
                </c:pt>
                <c:pt idx="836">
                  <c:v>2011.6072999999999</c:v>
                </c:pt>
                <c:pt idx="837">
                  <c:v>2013.5360000000001</c:v>
                </c:pt>
                <c:pt idx="838">
                  <c:v>2015.4647</c:v>
                </c:pt>
                <c:pt idx="839">
                  <c:v>2017.3933999999999</c:v>
                </c:pt>
                <c:pt idx="840">
                  <c:v>2019.3219999999999</c:v>
                </c:pt>
                <c:pt idx="841">
                  <c:v>2021.2507000000001</c:v>
                </c:pt>
                <c:pt idx="842">
                  <c:v>2023.1794</c:v>
                </c:pt>
                <c:pt idx="843">
                  <c:v>2025.1080999999999</c:v>
                </c:pt>
                <c:pt idx="844">
                  <c:v>2027.0367000000001</c:v>
                </c:pt>
                <c:pt idx="845">
                  <c:v>2028.9654</c:v>
                </c:pt>
                <c:pt idx="846">
                  <c:v>2030.8941</c:v>
                </c:pt>
                <c:pt idx="847">
                  <c:v>2032.8227999999999</c:v>
                </c:pt>
                <c:pt idx="848">
                  <c:v>2034.7514000000001</c:v>
                </c:pt>
                <c:pt idx="849">
                  <c:v>2036.6801</c:v>
                </c:pt>
                <c:pt idx="850">
                  <c:v>2038.6088</c:v>
                </c:pt>
                <c:pt idx="851">
                  <c:v>2040.5374999999999</c:v>
                </c:pt>
                <c:pt idx="852">
                  <c:v>2042.4661000000001</c:v>
                </c:pt>
                <c:pt idx="853">
                  <c:v>2044.3948</c:v>
                </c:pt>
                <c:pt idx="854">
                  <c:v>2046.3235</c:v>
                </c:pt>
                <c:pt idx="855">
                  <c:v>2048.2521000000002</c:v>
                </c:pt>
                <c:pt idx="856">
                  <c:v>2050.1808000000001</c:v>
                </c:pt>
                <c:pt idx="857">
                  <c:v>2052.1095</c:v>
                </c:pt>
                <c:pt idx="858">
                  <c:v>2054.0382</c:v>
                </c:pt>
                <c:pt idx="859">
                  <c:v>2055.9668000000001</c:v>
                </c:pt>
                <c:pt idx="860">
                  <c:v>2057.8955000000001</c:v>
                </c:pt>
                <c:pt idx="861">
                  <c:v>2059.8242</c:v>
                </c:pt>
                <c:pt idx="862">
                  <c:v>2061.7529</c:v>
                </c:pt>
                <c:pt idx="863">
                  <c:v>2063.6815000000001</c:v>
                </c:pt>
                <c:pt idx="864">
                  <c:v>2065.6102000000001</c:v>
                </c:pt>
                <c:pt idx="865">
                  <c:v>2067.5389</c:v>
                </c:pt>
                <c:pt idx="866">
                  <c:v>2069.4675999999999</c:v>
                </c:pt>
                <c:pt idx="867">
                  <c:v>2071.3962000000001</c:v>
                </c:pt>
                <c:pt idx="868">
                  <c:v>2073.3249000000001</c:v>
                </c:pt>
                <c:pt idx="869">
                  <c:v>2075.2536</c:v>
                </c:pt>
                <c:pt idx="870">
                  <c:v>2077.1822999999999</c:v>
                </c:pt>
                <c:pt idx="871">
                  <c:v>2079.1109000000001</c:v>
                </c:pt>
                <c:pt idx="872">
                  <c:v>2081.0396000000001</c:v>
                </c:pt>
                <c:pt idx="873">
                  <c:v>2082.9683</c:v>
                </c:pt>
                <c:pt idx="874">
                  <c:v>2084.8969999999999</c:v>
                </c:pt>
                <c:pt idx="875">
                  <c:v>2086.8256000000001</c:v>
                </c:pt>
                <c:pt idx="876">
                  <c:v>2088.7543000000001</c:v>
                </c:pt>
                <c:pt idx="877">
                  <c:v>2090.683</c:v>
                </c:pt>
                <c:pt idx="878">
                  <c:v>2092.6116999999999</c:v>
                </c:pt>
                <c:pt idx="879">
                  <c:v>2094.5403000000001</c:v>
                </c:pt>
                <c:pt idx="880">
                  <c:v>2096.4690000000001</c:v>
                </c:pt>
                <c:pt idx="881">
                  <c:v>2098.3977</c:v>
                </c:pt>
                <c:pt idx="882">
                  <c:v>2100.3263999999999</c:v>
                </c:pt>
                <c:pt idx="883">
                  <c:v>2102.2550000000001</c:v>
                </c:pt>
                <c:pt idx="884">
                  <c:v>2104.1837</c:v>
                </c:pt>
                <c:pt idx="885">
                  <c:v>2106.1124</c:v>
                </c:pt>
                <c:pt idx="886">
                  <c:v>2108.0410999999999</c:v>
                </c:pt>
                <c:pt idx="887">
                  <c:v>2109.9697000000001</c:v>
                </c:pt>
                <c:pt idx="888">
                  <c:v>2111.8984</c:v>
                </c:pt>
                <c:pt idx="889">
                  <c:v>2113.8271</c:v>
                </c:pt>
                <c:pt idx="890">
                  <c:v>2115.7557999999999</c:v>
                </c:pt>
                <c:pt idx="891">
                  <c:v>2117.6844000000001</c:v>
                </c:pt>
                <c:pt idx="892">
                  <c:v>2119.6131</c:v>
                </c:pt>
                <c:pt idx="893">
                  <c:v>2121.5418</c:v>
                </c:pt>
                <c:pt idx="894">
                  <c:v>2123.4704000000002</c:v>
                </c:pt>
                <c:pt idx="895">
                  <c:v>2125.3991000000001</c:v>
                </c:pt>
                <c:pt idx="896">
                  <c:v>2127.3278</c:v>
                </c:pt>
                <c:pt idx="897">
                  <c:v>2129.2565</c:v>
                </c:pt>
                <c:pt idx="898">
                  <c:v>2131.1851000000001</c:v>
                </c:pt>
                <c:pt idx="899">
                  <c:v>2133.1138000000001</c:v>
                </c:pt>
                <c:pt idx="900">
                  <c:v>2135.0425</c:v>
                </c:pt>
                <c:pt idx="901">
                  <c:v>2136.9712</c:v>
                </c:pt>
                <c:pt idx="902">
                  <c:v>2138.8998000000001</c:v>
                </c:pt>
                <c:pt idx="903">
                  <c:v>2140.8285000000001</c:v>
                </c:pt>
                <c:pt idx="904">
                  <c:v>2142.7572</c:v>
                </c:pt>
                <c:pt idx="905">
                  <c:v>2144.6858999999999</c:v>
                </c:pt>
                <c:pt idx="906">
                  <c:v>2146.6145000000001</c:v>
                </c:pt>
                <c:pt idx="907">
                  <c:v>2148.5432000000001</c:v>
                </c:pt>
                <c:pt idx="908">
                  <c:v>2150.4719</c:v>
                </c:pt>
                <c:pt idx="909">
                  <c:v>2152.4005999999999</c:v>
                </c:pt>
                <c:pt idx="910">
                  <c:v>2154.3292000000001</c:v>
                </c:pt>
                <c:pt idx="911">
                  <c:v>2156.2579000000001</c:v>
                </c:pt>
                <c:pt idx="912">
                  <c:v>2158.1866</c:v>
                </c:pt>
                <c:pt idx="913">
                  <c:v>2160.1152999999999</c:v>
                </c:pt>
                <c:pt idx="914">
                  <c:v>2162.0439000000001</c:v>
                </c:pt>
                <c:pt idx="915">
                  <c:v>2163.9726000000001</c:v>
                </c:pt>
                <c:pt idx="916">
                  <c:v>2165.9013</c:v>
                </c:pt>
                <c:pt idx="917">
                  <c:v>2167.83</c:v>
                </c:pt>
                <c:pt idx="918">
                  <c:v>2169.7586000000001</c:v>
                </c:pt>
                <c:pt idx="919">
                  <c:v>2171.6873000000001</c:v>
                </c:pt>
                <c:pt idx="920">
                  <c:v>2173.616</c:v>
                </c:pt>
                <c:pt idx="921">
                  <c:v>2175.5446999999999</c:v>
                </c:pt>
                <c:pt idx="922">
                  <c:v>2177.4733000000001</c:v>
                </c:pt>
                <c:pt idx="923">
                  <c:v>2179.402</c:v>
                </c:pt>
                <c:pt idx="924">
                  <c:v>2181.3307</c:v>
                </c:pt>
                <c:pt idx="925">
                  <c:v>2183.2593999999999</c:v>
                </c:pt>
                <c:pt idx="926">
                  <c:v>2185.1880000000001</c:v>
                </c:pt>
                <c:pt idx="927">
                  <c:v>2187.1167</c:v>
                </c:pt>
                <c:pt idx="928">
                  <c:v>2189.0454</c:v>
                </c:pt>
                <c:pt idx="929">
                  <c:v>2190.9740999999999</c:v>
                </c:pt>
                <c:pt idx="930">
                  <c:v>2192.9027000000001</c:v>
                </c:pt>
                <c:pt idx="931">
                  <c:v>2194.8314</c:v>
                </c:pt>
                <c:pt idx="932">
                  <c:v>2196.7601</c:v>
                </c:pt>
                <c:pt idx="933">
                  <c:v>2198.6887000000002</c:v>
                </c:pt>
                <c:pt idx="934">
                  <c:v>2200.6174000000001</c:v>
                </c:pt>
                <c:pt idx="935">
                  <c:v>2202.5461</c:v>
                </c:pt>
                <c:pt idx="936">
                  <c:v>2204.4748</c:v>
                </c:pt>
                <c:pt idx="937">
                  <c:v>2206.4034000000001</c:v>
                </c:pt>
                <c:pt idx="938">
                  <c:v>2208.3321000000001</c:v>
                </c:pt>
                <c:pt idx="939">
                  <c:v>2210.2608</c:v>
                </c:pt>
                <c:pt idx="940">
                  <c:v>2212.1895</c:v>
                </c:pt>
                <c:pt idx="941">
                  <c:v>2214.1181000000001</c:v>
                </c:pt>
                <c:pt idx="942">
                  <c:v>2216.0468000000001</c:v>
                </c:pt>
                <c:pt idx="943">
                  <c:v>2217.9755</c:v>
                </c:pt>
                <c:pt idx="944">
                  <c:v>2219.9041999999999</c:v>
                </c:pt>
                <c:pt idx="945">
                  <c:v>2221.8328000000001</c:v>
                </c:pt>
                <c:pt idx="946">
                  <c:v>2223.7615000000001</c:v>
                </c:pt>
                <c:pt idx="947">
                  <c:v>2225.6902</c:v>
                </c:pt>
                <c:pt idx="948">
                  <c:v>2227.6188999999999</c:v>
                </c:pt>
                <c:pt idx="949">
                  <c:v>2229.5475000000001</c:v>
                </c:pt>
                <c:pt idx="950">
                  <c:v>2231.4762000000001</c:v>
                </c:pt>
                <c:pt idx="951">
                  <c:v>2233.4049</c:v>
                </c:pt>
                <c:pt idx="952">
                  <c:v>2235.3335999999999</c:v>
                </c:pt>
                <c:pt idx="953">
                  <c:v>2237.2622000000001</c:v>
                </c:pt>
                <c:pt idx="954">
                  <c:v>2239.1909000000001</c:v>
                </c:pt>
                <c:pt idx="955">
                  <c:v>2241.1196</c:v>
                </c:pt>
                <c:pt idx="956">
                  <c:v>2243.0482999999999</c:v>
                </c:pt>
                <c:pt idx="957">
                  <c:v>2244.9769000000001</c:v>
                </c:pt>
                <c:pt idx="958">
                  <c:v>2246.9056</c:v>
                </c:pt>
                <c:pt idx="959">
                  <c:v>2248.8343</c:v>
                </c:pt>
                <c:pt idx="960">
                  <c:v>2250.7629999999999</c:v>
                </c:pt>
                <c:pt idx="961">
                  <c:v>2252.6916000000001</c:v>
                </c:pt>
                <c:pt idx="962">
                  <c:v>2254.6203</c:v>
                </c:pt>
                <c:pt idx="963">
                  <c:v>2256.549</c:v>
                </c:pt>
                <c:pt idx="964">
                  <c:v>2258.4776999999999</c:v>
                </c:pt>
                <c:pt idx="965">
                  <c:v>2260.4063000000001</c:v>
                </c:pt>
                <c:pt idx="966">
                  <c:v>2262.335</c:v>
                </c:pt>
                <c:pt idx="967">
                  <c:v>2264.2637</c:v>
                </c:pt>
                <c:pt idx="968">
                  <c:v>2266.1923000000002</c:v>
                </c:pt>
                <c:pt idx="969">
                  <c:v>2268.1210000000001</c:v>
                </c:pt>
                <c:pt idx="970">
                  <c:v>2270.0497</c:v>
                </c:pt>
                <c:pt idx="971">
                  <c:v>2271.9784</c:v>
                </c:pt>
                <c:pt idx="972">
                  <c:v>2273.9070000000002</c:v>
                </c:pt>
                <c:pt idx="973">
                  <c:v>2275.8357000000001</c:v>
                </c:pt>
                <c:pt idx="974">
                  <c:v>2277.7644</c:v>
                </c:pt>
                <c:pt idx="975">
                  <c:v>2279.6931</c:v>
                </c:pt>
                <c:pt idx="976">
                  <c:v>2281.6217000000001</c:v>
                </c:pt>
                <c:pt idx="977">
                  <c:v>2283.5504000000001</c:v>
                </c:pt>
                <c:pt idx="978">
                  <c:v>2285.4791</c:v>
                </c:pt>
                <c:pt idx="979">
                  <c:v>2287.4078</c:v>
                </c:pt>
                <c:pt idx="980">
                  <c:v>2289.3364000000001</c:v>
                </c:pt>
                <c:pt idx="981">
                  <c:v>2291.2651000000001</c:v>
                </c:pt>
                <c:pt idx="982">
                  <c:v>2293.1938</c:v>
                </c:pt>
                <c:pt idx="983">
                  <c:v>2295.1224999999999</c:v>
                </c:pt>
                <c:pt idx="984">
                  <c:v>2297.0511000000001</c:v>
                </c:pt>
                <c:pt idx="985">
                  <c:v>2298.9798000000001</c:v>
                </c:pt>
                <c:pt idx="986">
                  <c:v>2300.9085</c:v>
                </c:pt>
                <c:pt idx="987">
                  <c:v>2302.8371999999999</c:v>
                </c:pt>
                <c:pt idx="988">
                  <c:v>2304.7658000000001</c:v>
                </c:pt>
                <c:pt idx="989">
                  <c:v>2306.6945000000001</c:v>
                </c:pt>
                <c:pt idx="990">
                  <c:v>2308.6232</c:v>
                </c:pt>
                <c:pt idx="991">
                  <c:v>2310.5518999999999</c:v>
                </c:pt>
                <c:pt idx="992">
                  <c:v>2312.4805000000001</c:v>
                </c:pt>
                <c:pt idx="993">
                  <c:v>2314.4092000000001</c:v>
                </c:pt>
                <c:pt idx="994">
                  <c:v>2316.3379</c:v>
                </c:pt>
                <c:pt idx="995">
                  <c:v>2318.2665999999999</c:v>
                </c:pt>
                <c:pt idx="996">
                  <c:v>2320.1952000000001</c:v>
                </c:pt>
                <c:pt idx="997">
                  <c:v>2322.1239</c:v>
                </c:pt>
                <c:pt idx="998">
                  <c:v>2324.0526</c:v>
                </c:pt>
                <c:pt idx="999">
                  <c:v>2325.9812999999999</c:v>
                </c:pt>
                <c:pt idx="1000">
                  <c:v>2327.9099000000001</c:v>
                </c:pt>
                <c:pt idx="1001">
                  <c:v>2329.8386</c:v>
                </c:pt>
                <c:pt idx="1002">
                  <c:v>2331.7673</c:v>
                </c:pt>
                <c:pt idx="1003">
                  <c:v>2333.6959999999999</c:v>
                </c:pt>
                <c:pt idx="1004">
                  <c:v>2335.6246000000001</c:v>
                </c:pt>
                <c:pt idx="1005">
                  <c:v>2337.5533</c:v>
                </c:pt>
                <c:pt idx="1006">
                  <c:v>2339.482</c:v>
                </c:pt>
                <c:pt idx="1007">
                  <c:v>2341.4106000000002</c:v>
                </c:pt>
                <c:pt idx="1008">
                  <c:v>2343.3393000000001</c:v>
                </c:pt>
                <c:pt idx="1009">
                  <c:v>2345.268</c:v>
                </c:pt>
                <c:pt idx="1010">
                  <c:v>2347.1967</c:v>
                </c:pt>
                <c:pt idx="1011">
                  <c:v>2349.1253000000002</c:v>
                </c:pt>
                <c:pt idx="1012">
                  <c:v>2351.0540000000001</c:v>
                </c:pt>
                <c:pt idx="1013">
                  <c:v>2352.9827</c:v>
                </c:pt>
                <c:pt idx="1014">
                  <c:v>2354.9114</c:v>
                </c:pt>
                <c:pt idx="1015">
                  <c:v>2356.84</c:v>
                </c:pt>
                <c:pt idx="1016">
                  <c:v>2358.7687000000001</c:v>
                </c:pt>
                <c:pt idx="1017">
                  <c:v>2360.6974</c:v>
                </c:pt>
                <c:pt idx="1018">
                  <c:v>2362.6261</c:v>
                </c:pt>
                <c:pt idx="1019">
                  <c:v>2364.5547000000001</c:v>
                </c:pt>
                <c:pt idx="1020">
                  <c:v>2366.4834000000001</c:v>
                </c:pt>
                <c:pt idx="1021">
                  <c:v>2368.4121</c:v>
                </c:pt>
                <c:pt idx="1022">
                  <c:v>2370.3407999999999</c:v>
                </c:pt>
                <c:pt idx="1023">
                  <c:v>2372.2694000000001</c:v>
                </c:pt>
                <c:pt idx="1024">
                  <c:v>2374.1981000000001</c:v>
                </c:pt>
                <c:pt idx="1025">
                  <c:v>2376.1268</c:v>
                </c:pt>
                <c:pt idx="1026">
                  <c:v>2378.0554999999999</c:v>
                </c:pt>
                <c:pt idx="1027">
                  <c:v>2379.9841000000001</c:v>
                </c:pt>
                <c:pt idx="1028">
                  <c:v>2381.9128000000001</c:v>
                </c:pt>
                <c:pt idx="1029">
                  <c:v>2383.8415</c:v>
                </c:pt>
                <c:pt idx="1030">
                  <c:v>2385.7701999999999</c:v>
                </c:pt>
                <c:pt idx="1031">
                  <c:v>2387.6988000000001</c:v>
                </c:pt>
                <c:pt idx="1032">
                  <c:v>2389.6275000000001</c:v>
                </c:pt>
                <c:pt idx="1033">
                  <c:v>2391.5562</c:v>
                </c:pt>
                <c:pt idx="1034">
                  <c:v>2393.4848999999999</c:v>
                </c:pt>
                <c:pt idx="1035">
                  <c:v>2395.4135000000001</c:v>
                </c:pt>
                <c:pt idx="1036">
                  <c:v>2397.3422</c:v>
                </c:pt>
                <c:pt idx="1037">
                  <c:v>2399.2709</c:v>
                </c:pt>
                <c:pt idx="1038">
                  <c:v>2401.1995999999999</c:v>
                </c:pt>
                <c:pt idx="1039">
                  <c:v>2403.1282000000001</c:v>
                </c:pt>
                <c:pt idx="1040">
                  <c:v>2405.0569</c:v>
                </c:pt>
                <c:pt idx="1041">
                  <c:v>2406.9856</c:v>
                </c:pt>
                <c:pt idx="1042">
                  <c:v>2408.9142999999999</c:v>
                </c:pt>
                <c:pt idx="1043">
                  <c:v>2410.8429000000001</c:v>
                </c:pt>
                <c:pt idx="1044">
                  <c:v>2412.7716</c:v>
                </c:pt>
                <c:pt idx="1045">
                  <c:v>2414.7003</c:v>
                </c:pt>
                <c:pt idx="1046">
                  <c:v>2416.6289000000002</c:v>
                </c:pt>
                <c:pt idx="1047">
                  <c:v>2418.5576000000001</c:v>
                </c:pt>
                <c:pt idx="1048">
                  <c:v>2420.4863</c:v>
                </c:pt>
                <c:pt idx="1049">
                  <c:v>2422.415</c:v>
                </c:pt>
                <c:pt idx="1050">
                  <c:v>2424.3436000000002</c:v>
                </c:pt>
                <c:pt idx="1051">
                  <c:v>2426.2723000000001</c:v>
                </c:pt>
                <c:pt idx="1052">
                  <c:v>2428.201</c:v>
                </c:pt>
                <c:pt idx="1053">
                  <c:v>2430.1297</c:v>
                </c:pt>
                <c:pt idx="1054">
                  <c:v>2432.0583000000001</c:v>
                </c:pt>
                <c:pt idx="1055">
                  <c:v>2433.9870000000001</c:v>
                </c:pt>
                <c:pt idx="1056">
                  <c:v>2435.9157</c:v>
                </c:pt>
                <c:pt idx="1057">
                  <c:v>2437.8444</c:v>
                </c:pt>
                <c:pt idx="1058">
                  <c:v>2439.7730000000001</c:v>
                </c:pt>
                <c:pt idx="1059">
                  <c:v>2441.7017000000001</c:v>
                </c:pt>
                <c:pt idx="1060">
                  <c:v>2443.6304</c:v>
                </c:pt>
                <c:pt idx="1061">
                  <c:v>2445.5590999999999</c:v>
                </c:pt>
                <c:pt idx="1062">
                  <c:v>2447.4877000000001</c:v>
                </c:pt>
                <c:pt idx="1063">
                  <c:v>2449.4164000000001</c:v>
                </c:pt>
                <c:pt idx="1064">
                  <c:v>2451.3451</c:v>
                </c:pt>
                <c:pt idx="1065">
                  <c:v>2453.2737999999999</c:v>
                </c:pt>
                <c:pt idx="1066">
                  <c:v>2455.2024000000001</c:v>
                </c:pt>
                <c:pt idx="1067">
                  <c:v>2457.1311000000001</c:v>
                </c:pt>
                <c:pt idx="1068">
                  <c:v>2459.0598</c:v>
                </c:pt>
                <c:pt idx="1069">
                  <c:v>2460.9884999999999</c:v>
                </c:pt>
                <c:pt idx="1070">
                  <c:v>2462.9171000000001</c:v>
                </c:pt>
                <c:pt idx="1071">
                  <c:v>2464.8458000000001</c:v>
                </c:pt>
                <c:pt idx="1072">
                  <c:v>2466.7745</c:v>
                </c:pt>
                <c:pt idx="1073">
                  <c:v>2468.7031999999999</c:v>
                </c:pt>
                <c:pt idx="1074">
                  <c:v>2470.6318000000001</c:v>
                </c:pt>
                <c:pt idx="1075">
                  <c:v>2472.5605</c:v>
                </c:pt>
                <c:pt idx="1076">
                  <c:v>2474.4892</c:v>
                </c:pt>
                <c:pt idx="1077">
                  <c:v>2476.4178999999999</c:v>
                </c:pt>
                <c:pt idx="1078">
                  <c:v>2478.3465000000001</c:v>
                </c:pt>
                <c:pt idx="1079">
                  <c:v>2480.2752</c:v>
                </c:pt>
                <c:pt idx="1080">
                  <c:v>2482.2039</c:v>
                </c:pt>
                <c:pt idx="1081">
                  <c:v>2484.1325999999999</c:v>
                </c:pt>
                <c:pt idx="1082">
                  <c:v>2486.0612000000001</c:v>
                </c:pt>
                <c:pt idx="1083">
                  <c:v>2487.9899</c:v>
                </c:pt>
                <c:pt idx="1084">
                  <c:v>2489.9186</c:v>
                </c:pt>
                <c:pt idx="1085">
                  <c:v>2491.8472000000002</c:v>
                </c:pt>
                <c:pt idx="1086">
                  <c:v>2493.7759000000001</c:v>
                </c:pt>
                <c:pt idx="1087">
                  <c:v>2495.7046</c:v>
                </c:pt>
                <c:pt idx="1088">
                  <c:v>2497.6333</c:v>
                </c:pt>
                <c:pt idx="1089">
                  <c:v>2499.5619000000002</c:v>
                </c:pt>
                <c:pt idx="1090">
                  <c:v>2501.4906000000001</c:v>
                </c:pt>
                <c:pt idx="1091">
                  <c:v>2503.4193</c:v>
                </c:pt>
                <c:pt idx="1092">
                  <c:v>2505.348</c:v>
                </c:pt>
                <c:pt idx="1093">
                  <c:v>2507.2766000000001</c:v>
                </c:pt>
                <c:pt idx="1094">
                  <c:v>2509.2053000000001</c:v>
                </c:pt>
                <c:pt idx="1095">
                  <c:v>2511.134</c:v>
                </c:pt>
                <c:pt idx="1096">
                  <c:v>2513.0626999999999</c:v>
                </c:pt>
                <c:pt idx="1097">
                  <c:v>2514.9913000000001</c:v>
                </c:pt>
                <c:pt idx="1098">
                  <c:v>2516.92</c:v>
                </c:pt>
                <c:pt idx="1099">
                  <c:v>2518.8487</c:v>
                </c:pt>
                <c:pt idx="1100">
                  <c:v>2520.7773999999999</c:v>
                </c:pt>
                <c:pt idx="1101">
                  <c:v>2522.7060000000001</c:v>
                </c:pt>
                <c:pt idx="1102">
                  <c:v>2524.6347000000001</c:v>
                </c:pt>
                <c:pt idx="1103">
                  <c:v>2526.5634</c:v>
                </c:pt>
                <c:pt idx="1104">
                  <c:v>2528.4920999999999</c:v>
                </c:pt>
                <c:pt idx="1105">
                  <c:v>2530.4207000000001</c:v>
                </c:pt>
                <c:pt idx="1106">
                  <c:v>2532.3494000000001</c:v>
                </c:pt>
                <c:pt idx="1107">
                  <c:v>2534.2781</c:v>
                </c:pt>
                <c:pt idx="1108">
                  <c:v>2536.2067999999999</c:v>
                </c:pt>
                <c:pt idx="1109">
                  <c:v>2538.1354000000001</c:v>
                </c:pt>
                <c:pt idx="1110">
                  <c:v>2540.0641000000001</c:v>
                </c:pt>
                <c:pt idx="1111">
                  <c:v>2541.9928</c:v>
                </c:pt>
                <c:pt idx="1112">
                  <c:v>2543.9214999999999</c:v>
                </c:pt>
                <c:pt idx="1113">
                  <c:v>2545.8501000000001</c:v>
                </c:pt>
                <c:pt idx="1114">
                  <c:v>2547.7788</c:v>
                </c:pt>
                <c:pt idx="1115">
                  <c:v>2549.7075</c:v>
                </c:pt>
                <c:pt idx="1116">
                  <c:v>2551.6361999999999</c:v>
                </c:pt>
                <c:pt idx="1117">
                  <c:v>2553.5648000000001</c:v>
                </c:pt>
                <c:pt idx="1118">
                  <c:v>2555.4935</c:v>
                </c:pt>
                <c:pt idx="1119">
                  <c:v>2557.4222</c:v>
                </c:pt>
                <c:pt idx="1120">
                  <c:v>2559.3508000000002</c:v>
                </c:pt>
                <c:pt idx="1121">
                  <c:v>2561.2795000000001</c:v>
                </c:pt>
                <c:pt idx="1122">
                  <c:v>2563.2082</c:v>
                </c:pt>
                <c:pt idx="1123">
                  <c:v>2565.1369</c:v>
                </c:pt>
                <c:pt idx="1124">
                  <c:v>2567.0655000000002</c:v>
                </c:pt>
                <c:pt idx="1125">
                  <c:v>2568.9942000000001</c:v>
                </c:pt>
                <c:pt idx="1126">
                  <c:v>2570.9229</c:v>
                </c:pt>
                <c:pt idx="1127">
                  <c:v>2572.8516</c:v>
                </c:pt>
                <c:pt idx="1128">
                  <c:v>2574.7802000000001</c:v>
                </c:pt>
                <c:pt idx="1129">
                  <c:v>2576.7089000000001</c:v>
                </c:pt>
                <c:pt idx="1130">
                  <c:v>2578.6376</c:v>
                </c:pt>
                <c:pt idx="1131">
                  <c:v>2580.5663</c:v>
                </c:pt>
                <c:pt idx="1132">
                  <c:v>2582.4949000000001</c:v>
                </c:pt>
                <c:pt idx="1133">
                  <c:v>2584.4236000000001</c:v>
                </c:pt>
                <c:pt idx="1134">
                  <c:v>2586.3523</c:v>
                </c:pt>
                <c:pt idx="1135">
                  <c:v>2588.2809999999999</c:v>
                </c:pt>
                <c:pt idx="1136">
                  <c:v>2590.2096000000001</c:v>
                </c:pt>
                <c:pt idx="1137">
                  <c:v>2592.1383000000001</c:v>
                </c:pt>
                <c:pt idx="1138">
                  <c:v>2594.067</c:v>
                </c:pt>
                <c:pt idx="1139">
                  <c:v>2595.9956999999999</c:v>
                </c:pt>
                <c:pt idx="1140">
                  <c:v>2597.9243000000001</c:v>
                </c:pt>
                <c:pt idx="1141">
                  <c:v>2599.8530000000001</c:v>
                </c:pt>
                <c:pt idx="1142">
                  <c:v>2601.7817</c:v>
                </c:pt>
                <c:pt idx="1143">
                  <c:v>2603.7103999999999</c:v>
                </c:pt>
                <c:pt idx="1144">
                  <c:v>2605.6390000000001</c:v>
                </c:pt>
                <c:pt idx="1145">
                  <c:v>2607.5677000000001</c:v>
                </c:pt>
                <c:pt idx="1146">
                  <c:v>2609.4964</c:v>
                </c:pt>
                <c:pt idx="1147">
                  <c:v>2611.4250999999999</c:v>
                </c:pt>
                <c:pt idx="1148">
                  <c:v>2613.3537000000001</c:v>
                </c:pt>
                <c:pt idx="1149">
                  <c:v>2615.2824000000001</c:v>
                </c:pt>
                <c:pt idx="1150">
                  <c:v>2617.2111</c:v>
                </c:pt>
                <c:pt idx="1151">
                  <c:v>2619.1397999999999</c:v>
                </c:pt>
                <c:pt idx="1152">
                  <c:v>2621.0684000000001</c:v>
                </c:pt>
                <c:pt idx="1153">
                  <c:v>2622.9971</c:v>
                </c:pt>
                <c:pt idx="1154">
                  <c:v>2624.9258</c:v>
                </c:pt>
                <c:pt idx="1155">
                  <c:v>2626.8544999999999</c:v>
                </c:pt>
                <c:pt idx="1156">
                  <c:v>2628.7831000000001</c:v>
                </c:pt>
                <c:pt idx="1157">
                  <c:v>2630.7118</c:v>
                </c:pt>
                <c:pt idx="1158">
                  <c:v>2632.6405</c:v>
                </c:pt>
                <c:pt idx="1159">
                  <c:v>2634.5691000000002</c:v>
                </c:pt>
                <c:pt idx="1160">
                  <c:v>2636.4978000000001</c:v>
                </c:pt>
                <c:pt idx="1161">
                  <c:v>2638.4265</c:v>
                </c:pt>
                <c:pt idx="1162">
                  <c:v>2640.3552</c:v>
                </c:pt>
                <c:pt idx="1163">
                  <c:v>2642.2838000000002</c:v>
                </c:pt>
                <c:pt idx="1164">
                  <c:v>2644.2125000000001</c:v>
                </c:pt>
                <c:pt idx="1165">
                  <c:v>2646.1412</c:v>
                </c:pt>
                <c:pt idx="1166">
                  <c:v>2648.0699</c:v>
                </c:pt>
                <c:pt idx="1167">
                  <c:v>2649.9985000000001</c:v>
                </c:pt>
                <c:pt idx="1168">
                  <c:v>2651.9272000000001</c:v>
                </c:pt>
                <c:pt idx="1169">
                  <c:v>2653.8559</c:v>
                </c:pt>
                <c:pt idx="1170">
                  <c:v>2655.7846</c:v>
                </c:pt>
                <c:pt idx="1171">
                  <c:v>2657.7132000000001</c:v>
                </c:pt>
                <c:pt idx="1172">
                  <c:v>2659.6419000000001</c:v>
                </c:pt>
                <c:pt idx="1173">
                  <c:v>2661.5706</c:v>
                </c:pt>
                <c:pt idx="1174">
                  <c:v>2663.4992999999999</c:v>
                </c:pt>
                <c:pt idx="1175">
                  <c:v>2665.4279000000001</c:v>
                </c:pt>
                <c:pt idx="1176">
                  <c:v>2667.3566000000001</c:v>
                </c:pt>
                <c:pt idx="1177">
                  <c:v>2669.2853</c:v>
                </c:pt>
                <c:pt idx="1178">
                  <c:v>2671.2139999999999</c:v>
                </c:pt>
                <c:pt idx="1179">
                  <c:v>2673.1426000000001</c:v>
                </c:pt>
                <c:pt idx="1180">
                  <c:v>2675.0713000000001</c:v>
                </c:pt>
                <c:pt idx="1181">
                  <c:v>2677</c:v>
                </c:pt>
                <c:pt idx="1182">
                  <c:v>2678.9286999999999</c:v>
                </c:pt>
                <c:pt idx="1183">
                  <c:v>2680.8573000000001</c:v>
                </c:pt>
                <c:pt idx="1184">
                  <c:v>2682.7860000000001</c:v>
                </c:pt>
                <c:pt idx="1185">
                  <c:v>2684.7147</c:v>
                </c:pt>
                <c:pt idx="1186">
                  <c:v>2686.6433999999999</c:v>
                </c:pt>
                <c:pt idx="1187">
                  <c:v>2688.5720000000001</c:v>
                </c:pt>
                <c:pt idx="1188">
                  <c:v>2690.5007000000001</c:v>
                </c:pt>
                <c:pt idx="1189">
                  <c:v>2692.4294</c:v>
                </c:pt>
                <c:pt idx="1190">
                  <c:v>2694.3580999999999</c:v>
                </c:pt>
                <c:pt idx="1191">
                  <c:v>2696.2867000000001</c:v>
                </c:pt>
                <c:pt idx="1192">
                  <c:v>2698.2154</c:v>
                </c:pt>
                <c:pt idx="1193">
                  <c:v>2700.1441</c:v>
                </c:pt>
                <c:pt idx="1194">
                  <c:v>2702.0727999999999</c:v>
                </c:pt>
                <c:pt idx="1195">
                  <c:v>2704.0014000000001</c:v>
                </c:pt>
                <c:pt idx="1196">
                  <c:v>2705.9301</c:v>
                </c:pt>
                <c:pt idx="1197">
                  <c:v>2707.8588</c:v>
                </c:pt>
                <c:pt idx="1198">
                  <c:v>2709.7874000000002</c:v>
                </c:pt>
                <c:pt idx="1199">
                  <c:v>2711.7161000000001</c:v>
                </c:pt>
                <c:pt idx="1200">
                  <c:v>2713.6448</c:v>
                </c:pt>
                <c:pt idx="1201">
                  <c:v>2715.5735</c:v>
                </c:pt>
                <c:pt idx="1202">
                  <c:v>2717.5021000000002</c:v>
                </c:pt>
                <c:pt idx="1203">
                  <c:v>2719.4308000000001</c:v>
                </c:pt>
                <c:pt idx="1204">
                  <c:v>2721.3595</c:v>
                </c:pt>
                <c:pt idx="1205">
                  <c:v>2723.2882</c:v>
                </c:pt>
                <c:pt idx="1206">
                  <c:v>2725.2168000000001</c:v>
                </c:pt>
                <c:pt idx="1207">
                  <c:v>2727.1455000000001</c:v>
                </c:pt>
                <c:pt idx="1208">
                  <c:v>2729.0742</c:v>
                </c:pt>
                <c:pt idx="1209">
                  <c:v>2731.0029</c:v>
                </c:pt>
                <c:pt idx="1210">
                  <c:v>2732.9315000000001</c:v>
                </c:pt>
                <c:pt idx="1211">
                  <c:v>2734.8602000000001</c:v>
                </c:pt>
                <c:pt idx="1212">
                  <c:v>2736.7889</c:v>
                </c:pt>
                <c:pt idx="1213">
                  <c:v>2738.7175999999999</c:v>
                </c:pt>
                <c:pt idx="1214">
                  <c:v>2740.6462000000001</c:v>
                </c:pt>
                <c:pt idx="1215">
                  <c:v>2742.5749000000001</c:v>
                </c:pt>
                <c:pt idx="1216">
                  <c:v>2744.5036</c:v>
                </c:pt>
                <c:pt idx="1217">
                  <c:v>2746.4322999999999</c:v>
                </c:pt>
                <c:pt idx="1218">
                  <c:v>2748.3609000000001</c:v>
                </c:pt>
                <c:pt idx="1219">
                  <c:v>2750.2896000000001</c:v>
                </c:pt>
                <c:pt idx="1220">
                  <c:v>2752.2183</c:v>
                </c:pt>
                <c:pt idx="1221">
                  <c:v>2754.1469999999999</c:v>
                </c:pt>
                <c:pt idx="1222">
                  <c:v>2756.0756000000001</c:v>
                </c:pt>
                <c:pt idx="1223">
                  <c:v>2758.0043000000001</c:v>
                </c:pt>
                <c:pt idx="1224">
                  <c:v>2759.933</c:v>
                </c:pt>
                <c:pt idx="1225">
                  <c:v>2761.8616999999999</c:v>
                </c:pt>
                <c:pt idx="1226">
                  <c:v>2763.7903000000001</c:v>
                </c:pt>
                <c:pt idx="1227">
                  <c:v>2765.7190000000001</c:v>
                </c:pt>
                <c:pt idx="1228">
                  <c:v>2767.6477</c:v>
                </c:pt>
                <c:pt idx="1229">
                  <c:v>2769.5763999999999</c:v>
                </c:pt>
                <c:pt idx="1230">
                  <c:v>2771.5050000000001</c:v>
                </c:pt>
                <c:pt idx="1231">
                  <c:v>2773.4337</c:v>
                </c:pt>
                <c:pt idx="1232">
                  <c:v>2775.3624</c:v>
                </c:pt>
                <c:pt idx="1233">
                  <c:v>2777.2910000000002</c:v>
                </c:pt>
                <c:pt idx="1234">
                  <c:v>2779.2197000000001</c:v>
                </c:pt>
                <c:pt idx="1235">
                  <c:v>2781.1484</c:v>
                </c:pt>
                <c:pt idx="1236">
                  <c:v>2783.0771</c:v>
                </c:pt>
                <c:pt idx="1237">
                  <c:v>2785.0057000000002</c:v>
                </c:pt>
                <c:pt idx="1238">
                  <c:v>2786.9344000000001</c:v>
                </c:pt>
                <c:pt idx="1239">
                  <c:v>2788.8631</c:v>
                </c:pt>
                <c:pt idx="1240">
                  <c:v>2790.7918</c:v>
                </c:pt>
                <c:pt idx="1241">
                  <c:v>2792.7204000000002</c:v>
                </c:pt>
                <c:pt idx="1242">
                  <c:v>2794.6491000000001</c:v>
                </c:pt>
                <c:pt idx="1243">
                  <c:v>2796.5778</c:v>
                </c:pt>
                <c:pt idx="1244">
                  <c:v>2798.5065</c:v>
                </c:pt>
                <c:pt idx="1245">
                  <c:v>2800.4351000000001</c:v>
                </c:pt>
                <c:pt idx="1246">
                  <c:v>2802.3638000000001</c:v>
                </c:pt>
                <c:pt idx="1247">
                  <c:v>2804.2925</c:v>
                </c:pt>
                <c:pt idx="1248">
                  <c:v>2806.2212</c:v>
                </c:pt>
                <c:pt idx="1249">
                  <c:v>2808.1498000000001</c:v>
                </c:pt>
                <c:pt idx="1250">
                  <c:v>2810.0785000000001</c:v>
                </c:pt>
                <c:pt idx="1251">
                  <c:v>2812.0072</c:v>
                </c:pt>
                <c:pt idx="1252">
                  <c:v>2813.9358999999999</c:v>
                </c:pt>
                <c:pt idx="1253">
                  <c:v>2815.8645000000001</c:v>
                </c:pt>
                <c:pt idx="1254">
                  <c:v>2817.7932000000001</c:v>
                </c:pt>
                <c:pt idx="1255">
                  <c:v>2819.7219</c:v>
                </c:pt>
                <c:pt idx="1256">
                  <c:v>2821.6505999999999</c:v>
                </c:pt>
                <c:pt idx="1257">
                  <c:v>2823.5792000000001</c:v>
                </c:pt>
                <c:pt idx="1258">
                  <c:v>2825.5079000000001</c:v>
                </c:pt>
                <c:pt idx="1259">
                  <c:v>2827.4366</c:v>
                </c:pt>
                <c:pt idx="1260">
                  <c:v>2829.3652999999999</c:v>
                </c:pt>
                <c:pt idx="1261">
                  <c:v>2831.2939000000001</c:v>
                </c:pt>
                <c:pt idx="1262">
                  <c:v>2833.2226000000001</c:v>
                </c:pt>
                <c:pt idx="1263">
                  <c:v>2835.1513</c:v>
                </c:pt>
                <c:pt idx="1264">
                  <c:v>2837.08</c:v>
                </c:pt>
                <c:pt idx="1265">
                  <c:v>2839.0086000000001</c:v>
                </c:pt>
                <c:pt idx="1266">
                  <c:v>2840.9373000000001</c:v>
                </c:pt>
                <c:pt idx="1267">
                  <c:v>2842.866</c:v>
                </c:pt>
                <c:pt idx="1268">
                  <c:v>2844.7946999999999</c:v>
                </c:pt>
                <c:pt idx="1269">
                  <c:v>2846.7233000000001</c:v>
                </c:pt>
                <c:pt idx="1270">
                  <c:v>2848.652</c:v>
                </c:pt>
                <c:pt idx="1271">
                  <c:v>2850.5807</c:v>
                </c:pt>
                <c:pt idx="1272">
                  <c:v>2852.5093000000002</c:v>
                </c:pt>
                <c:pt idx="1273">
                  <c:v>2854.4380000000001</c:v>
                </c:pt>
                <c:pt idx="1274">
                  <c:v>2856.3667</c:v>
                </c:pt>
                <c:pt idx="1275">
                  <c:v>2858.2954</c:v>
                </c:pt>
                <c:pt idx="1276">
                  <c:v>2860.2240000000002</c:v>
                </c:pt>
                <c:pt idx="1277">
                  <c:v>2862.1527000000001</c:v>
                </c:pt>
                <c:pt idx="1278">
                  <c:v>2864.0814</c:v>
                </c:pt>
                <c:pt idx="1279">
                  <c:v>2866.0101</c:v>
                </c:pt>
                <c:pt idx="1280">
                  <c:v>2867.9387000000002</c:v>
                </c:pt>
                <c:pt idx="1281">
                  <c:v>2869.8674000000001</c:v>
                </c:pt>
                <c:pt idx="1282">
                  <c:v>2871.7961</c:v>
                </c:pt>
                <c:pt idx="1283">
                  <c:v>2873.7248</c:v>
                </c:pt>
                <c:pt idx="1284">
                  <c:v>2875.6534000000001</c:v>
                </c:pt>
                <c:pt idx="1285">
                  <c:v>2877.5821000000001</c:v>
                </c:pt>
                <c:pt idx="1286">
                  <c:v>2879.5108</c:v>
                </c:pt>
                <c:pt idx="1287">
                  <c:v>2881.4395</c:v>
                </c:pt>
                <c:pt idx="1288">
                  <c:v>2883.3681000000001</c:v>
                </c:pt>
                <c:pt idx="1289">
                  <c:v>2885.2968000000001</c:v>
                </c:pt>
                <c:pt idx="1290">
                  <c:v>2887.2255</c:v>
                </c:pt>
                <c:pt idx="1291">
                  <c:v>2889.1541999999999</c:v>
                </c:pt>
                <c:pt idx="1292">
                  <c:v>2891.0828000000001</c:v>
                </c:pt>
                <c:pt idx="1293">
                  <c:v>2893.0115000000001</c:v>
                </c:pt>
                <c:pt idx="1294">
                  <c:v>2894.9402</c:v>
                </c:pt>
                <c:pt idx="1295">
                  <c:v>2896.8688999999999</c:v>
                </c:pt>
                <c:pt idx="1296">
                  <c:v>2898.7975000000001</c:v>
                </c:pt>
                <c:pt idx="1297">
                  <c:v>2900.7262000000001</c:v>
                </c:pt>
                <c:pt idx="1298">
                  <c:v>2902.6549</c:v>
                </c:pt>
                <c:pt idx="1299">
                  <c:v>2904.5835999999999</c:v>
                </c:pt>
                <c:pt idx="1300">
                  <c:v>2906.5122000000001</c:v>
                </c:pt>
                <c:pt idx="1301">
                  <c:v>2908.4409000000001</c:v>
                </c:pt>
                <c:pt idx="1302">
                  <c:v>2910.3696</c:v>
                </c:pt>
                <c:pt idx="1303">
                  <c:v>2912.2982999999999</c:v>
                </c:pt>
                <c:pt idx="1304">
                  <c:v>2914.2269000000001</c:v>
                </c:pt>
                <c:pt idx="1305">
                  <c:v>2916.1556</c:v>
                </c:pt>
                <c:pt idx="1306">
                  <c:v>2918.0843</c:v>
                </c:pt>
                <c:pt idx="1307">
                  <c:v>2920.0129999999999</c:v>
                </c:pt>
                <c:pt idx="1308">
                  <c:v>2921.9416000000001</c:v>
                </c:pt>
                <c:pt idx="1309">
                  <c:v>2923.8703</c:v>
                </c:pt>
                <c:pt idx="1310">
                  <c:v>2925.799</c:v>
                </c:pt>
                <c:pt idx="1311">
                  <c:v>2927.7276000000002</c:v>
                </c:pt>
                <c:pt idx="1312">
                  <c:v>2929.6563000000001</c:v>
                </c:pt>
                <c:pt idx="1313">
                  <c:v>2931.585</c:v>
                </c:pt>
                <c:pt idx="1314">
                  <c:v>2933.5137</c:v>
                </c:pt>
                <c:pt idx="1315">
                  <c:v>2935.4423000000002</c:v>
                </c:pt>
                <c:pt idx="1316">
                  <c:v>2937.3710000000001</c:v>
                </c:pt>
                <c:pt idx="1317">
                  <c:v>2939.2997</c:v>
                </c:pt>
                <c:pt idx="1318">
                  <c:v>2941.2284</c:v>
                </c:pt>
                <c:pt idx="1319">
                  <c:v>2943.1570000000002</c:v>
                </c:pt>
                <c:pt idx="1320">
                  <c:v>2945.0857000000001</c:v>
                </c:pt>
                <c:pt idx="1321">
                  <c:v>2947.0144</c:v>
                </c:pt>
                <c:pt idx="1322">
                  <c:v>2948.9431</c:v>
                </c:pt>
                <c:pt idx="1323">
                  <c:v>2950.8717000000001</c:v>
                </c:pt>
                <c:pt idx="1324">
                  <c:v>2952.8004000000001</c:v>
                </c:pt>
                <c:pt idx="1325">
                  <c:v>2954.7291</c:v>
                </c:pt>
                <c:pt idx="1326">
                  <c:v>2956.6578</c:v>
                </c:pt>
                <c:pt idx="1327">
                  <c:v>2958.5864000000001</c:v>
                </c:pt>
                <c:pt idx="1328">
                  <c:v>2960.5151000000001</c:v>
                </c:pt>
                <c:pt idx="1329">
                  <c:v>2962.4438</c:v>
                </c:pt>
                <c:pt idx="1330">
                  <c:v>2964.3724999999999</c:v>
                </c:pt>
                <c:pt idx="1331">
                  <c:v>2966.3011000000001</c:v>
                </c:pt>
                <c:pt idx="1332">
                  <c:v>2968.2298000000001</c:v>
                </c:pt>
                <c:pt idx="1333">
                  <c:v>2970.1585</c:v>
                </c:pt>
                <c:pt idx="1334">
                  <c:v>2972.0871999999999</c:v>
                </c:pt>
                <c:pt idx="1335">
                  <c:v>2974.0158000000001</c:v>
                </c:pt>
                <c:pt idx="1336">
                  <c:v>2975.9445000000001</c:v>
                </c:pt>
                <c:pt idx="1337">
                  <c:v>2977.8732</c:v>
                </c:pt>
                <c:pt idx="1338">
                  <c:v>2979.8018999999999</c:v>
                </c:pt>
                <c:pt idx="1339">
                  <c:v>2981.7305000000001</c:v>
                </c:pt>
                <c:pt idx="1340">
                  <c:v>2983.6592000000001</c:v>
                </c:pt>
                <c:pt idx="1341">
                  <c:v>2985.5879</c:v>
                </c:pt>
                <c:pt idx="1342">
                  <c:v>2987.5165999999999</c:v>
                </c:pt>
                <c:pt idx="1343">
                  <c:v>2989.4452000000001</c:v>
                </c:pt>
                <c:pt idx="1344">
                  <c:v>2991.3739</c:v>
                </c:pt>
                <c:pt idx="1345">
                  <c:v>2993.3026</c:v>
                </c:pt>
                <c:pt idx="1346">
                  <c:v>2995.2312999999999</c:v>
                </c:pt>
                <c:pt idx="1347">
                  <c:v>2997.1599000000001</c:v>
                </c:pt>
                <c:pt idx="1348">
                  <c:v>2999.0886</c:v>
                </c:pt>
                <c:pt idx="1349">
                  <c:v>3001.0173</c:v>
                </c:pt>
                <c:pt idx="1350">
                  <c:v>3002.9459000000002</c:v>
                </c:pt>
                <c:pt idx="1351">
                  <c:v>3004.8746000000001</c:v>
                </c:pt>
                <c:pt idx="1352">
                  <c:v>3006.8033</c:v>
                </c:pt>
                <c:pt idx="1353">
                  <c:v>3008.732</c:v>
                </c:pt>
                <c:pt idx="1354">
                  <c:v>3010.6606000000002</c:v>
                </c:pt>
                <c:pt idx="1355">
                  <c:v>3012.5893000000001</c:v>
                </c:pt>
                <c:pt idx="1356">
                  <c:v>3014.518</c:v>
                </c:pt>
                <c:pt idx="1357">
                  <c:v>3016.4467</c:v>
                </c:pt>
                <c:pt idx="1358">
                  <c:v>3018.3753000000002</c:v>
                </c:pt>
                <c:pt idx="1359">
                  <c:v>3020.3040000000001</c:v>
                </c:pt>
                <c:pt idx="1360">
                  <c:v>3022.2327</c:v>
                </c:pt>
                <c:pt idx="1361">
                  <c:v>3024.1614</c:v>
                </c:pt>
                <c:pt idx="1362">
                  <c:v>3026.09</c:v>
                </c:pt>
                <c:pt idx="1363">
                  <c:v>3028.0187000000001</c:v>
                </c:pt>
                <c:pt idx="1364">
                  <c:v>3029.9474</c:v>
                </c:pt>
                <c:pt idx="1365">
                  <c:v>3031.8761</c:v>
                </c:pt>
                <c:pt idx="1366">
                  <c:v>3033.8047000000001</c:v>
                </c:pt>
                <c:pt idx="1367">
                  <c:v>3035.7334000000001</c:v>
                </c:pt>
                <c:pt idx="1368">
                  <c:v>3037.6621</c:v>
                </c:pt>
                <c:pt idx="1369">
                  <c:v>3039.5907999999999</c:v>
                </c:pt>
                <c:pt idx="1370">
                  <c:v>3041.5194000000001</c:v>
                </c:pt>
                <c:pt idx="1371">
                  <c:v>3043.4481000000001</c:v>
                </c:pt>
                <c:pt idx="1372">
                  <c:v>3045.3768</c:v>
                </c:pt>
                <c:pt idx="1373">
                  <c:v>3047.3054999999999</c:v>
                </c:pt>
                <c:pt idx="1374">
                  <c:v>3049.2341000000001</c:v>
                </c:pt>
                <c:pt idx="1375">
                  <c:v>3051.1628000000001</c:v>
                </c:pt>
                <c:pt idx="1376">
                  <c:v>3053.0915</c:v>
                </c:pt>
                <c:pt idx="1377">
                  <c:v>3055.0201999999999</c:v>
                </c:pt>
                <c:pt idx="1378">
                  <c:v>3056.9488000000001</c:v>
                </c:pt>
                <c:pt idx="1379">
                  <c:v>3058.8775000000001</c:v>
                </c:pt>
                <c:pt idx="1380">
                  <c:v>3060.8062</c:v>
                </c:pt>
                <c:pt idx="1381">
                  <c:v>3062.7348999999999</c:v>
                </c:pt>
                <c:pt idx="1382">
                  <c:v>3064.6635000000001</c:v>
                </c:pt>
                <c:pt idx="1383">
                  <c:v>3066.5922</c:v>
                </c:pt>
                <c:pt idx="1384">
                  <c:v>3068.5209</c:v>
                </c:pt>
                <c:pt idx="1385">
                  <c:v>3070.4495000000002</c:v>
                </c:pt>
                <c:pt idx="1386">
                  <c:v>3072.3782000000001</c:v>
                </c:pt>
                <c:pt idx="1387">
                  <c:v>3074.3069</c:v>
                </c:pt>
                <c:pt idx="1388">
                  <c:v>3076.2356</c:v>
                </c:pt>
                <c:pt idx="1389">
                  <c:v>3078.1642000000002</c:v>
                </c:pt>
                <c:pt idx="1390">
                  <c:v>3080.0929000000001</c:v>
                </c:pt>
                <c:pt idx="1391">
                  <c:v>3082.0216</c:v>
                </c:pt>
                <c:pt idx="1392">
                  <c:v>3083.9503</c:v>
                </c:pt>
                <c:pt idx="1393">
                  <c:v>3085.8789000000002</c:v>
                </c:pt>
                <c:pt idx="1394">
                  <c:v>3087.8076000000001</c:v>
                </c:pt>
                <c:pt idx="1395">
                  <c:v>3089.7363</c:v>
                </c:pt>
                <c:pt idx="1396">
                  <c:v>3091.665</c:v>
                </c:pt>
                <c:pt idx="1397">
                  <c:v>3093.5936000000002</c:v>
                </c:pt>
                <c:pt idx="1398">
                  <c:v>3095.5223000000001</c:v>
                </c:pt>
                <c:pt idx="1399">
                  <c:v>3097.451</c:v>
                </c:pt>
                <c:pt idx="1400">
                  <c:v>3099.3797</c:v>
                </c:pt>
                <c:pt idx="1401">
                  <c:v>3101.3083000000001</c:v>
                </c:pt>
                <c:pt idx="1402">
                  <c:v>3103.2370000000001</c:v>
                </c:pt>
                <c:pt idx="1403">
                  <c:v>3105.1657</c:v>
                </c:pt>
                <c:pt idx="1404">
                  <c:v>3107.0944</c:v>
                </c:pt>
                <c:pt idx="1405">
                  <c:v>3109.0230000000001</c:v>
                </c:pt>
                <c:pt idx="1406">
                  <c:v>3110.9517000000001</c:v>
                </c:pt>
                <c:pt idx="1407">
                  <c:v>3112.8804</c:v>
                </c:pt>
                <c:pt idx="1408">
                  <c:v>3114.8090999999999</c:v>
                </c:pt>
                <c:pt idx="1409">
                  <c:v>3116.7377000000001</c:v>
                </c:pt>
                <c:pt idx="1410">
                  <c:v>3118.6664000000001</c:v>
                </c:pt>
                <c:pt idx="1411">
                  <c:v>3120.5951</c:v>
                </c:pt>
                <c:pt idx="1412">
                  <c:v>3122.5237999999999</c:v>
                </c:pt>
                <c:pt idx="1413">
                  <c:v>3124.4524000000001</c:v>
                </c:pt>
                <c:pt idx="1414">
                  <c:v>3126.3811000000001</c:v>
                </c:pt>
                <c:pt idx="1415">
                  <c:v>3128.3098</c:v>
                </c:pt>
                <c:pt idx="1416">
                  <c:v>3130.2384999999999</c:v>
                </c:pt>
                <c:pt idx="1417">
                  <c:v>3132.1671000000001</c:v>
                </c:pt>
                <c:pt idx="1418">
                  <c:v>3134.0958000000001</c:v>
                </c:pt>
                <c:pt idx="1419">
                  <c:v>3136.0245</c:v>
                </c:pt>
                <c:pt idx="1420">
                  <c:v>3137.9531999999999</c:v>
                </c:pt>
                <c:pt idx="1421">
                  <c:v>3139.8818000000001</c:v>
                </c:pt>
                <c:pt idx="1422">
                  <c:v>3141.8105</c:v>
                </c:pt>
                <c:pt idx="1423">
                  <c:v>3143.7392</c:v>
                </c:pt>
                <c:pt idx="1424">
                  <c:v>3145.6678000000002</c:v>
                </c:pt>
                <c:pt idx="1425">
                  <c:v>3147.5965000000001</c:v>
                </c:pt>
                <c:pt idx="1426">
                  <c:v>3149.5252</c:v>
                </c:pt>
                <c:pt idx="1427">
                  <c:v>3151.4539</c:v>
                </c:pt>
                <c:pt idx="1428">
                  <c:v>3153.3825000000002</c:v>
                </c:pt>
                <c:pt idx="1429">
                  <c:v>3155.3112000000001</c:v>
                </c:pt>
                <c:pt idx="1430">
                  <c:v>3157.2399</c:v>
                </c:pt>
                <c:pt idx="1431">
                  <c:v>3159.1686</c:v>
                </c:pt>
                <c:pt idx="1432">
                  <c:v>3161.0972000000002</c:v>
                </c:pt>
                <c:pt idx="1433">
                  <c:v>3163.0259000000001</c:v>
                </c:pt>
                <c:pt idx="1434">
                  <c:v>3164.9546</c:v>
                </c:pt>
                <c:pt idx="1435">
                  <c:v>3166.8833</c:v>
                </c:pt>
                <c:pt idx="1436">
                  <c:v>3168.8119000000002</c:v>
                </c:pt>
                <c:pt idx="1437">
                  <c:v>3170.7406000000001</c:v>
                </c:pt>
                <c:pt idx="1438">
                  <c:v>3172.6693</c:v>
                </c:pt>
                <c:pt idx="1439">
                  <c:v>3174.598</c:v>
                </c:pt>
                <c:pt idx="1440">
                  <c:v>3176.5266000000001</c:v>
                </c:pt>
                <c:pt idx="1441">
                  <c:v>3178.4553000000001</c:v>
                </c:pt>
                <c:pt idx="1442">
                  <c:v>3180.384</c:v>
                </c:pt>
                <c:pt idx="1443">
                  <c:v>3182.3126999999999</c:v>
                </c:pt>
                <c:pt idx="1444">
                  <c:v>3184.2413000000001</c:v>
                </c:pt>
                <c:pt idx="1445">
                  <c:v>3186.17</c:v>
                </c:pt>
                <c:pt idx="1446">
                  <c:v>3188.0987</c:v>
                </c:pt>
                <c:pt idx="1447">
                  <c:v>3190.0273999999999</c:v>
                </c:pt>
                <c:pt idx="1448">
                  <c:v>3191.9560000000001</c:v>
                </c:pt>
                <c:pt idx="1449">
                  <c:v>3193.8847000000001</c:v>
                </c:pt>
                <c:pt idx="1450">
                  <c:v>3195.8134</c:v>
                </c:pt>
                <c:pt idx="1451">
                  <c:v>3197.7420999999999</c:v>
                </c:pt>
                <c:pt idx="1452">
                  <c:v>3199.6707000000001</c:v>
                </c:pt>
                <c:pt idx="1453">
                  <c:v>3201.5994000000001</c:v>
                </c:pt>
                <c:pt idx="1454">
                  <c:v>3203.5281</c:v>
                </c:pt>
                <c:pt idx="1455">
                  <c:v>3205.4567999999999</c:v>
                </c:pt>
                <c:pt idx="1456">
                  <c:v>3207.3854000000001</c:v>
                </c:pt>
                <c:pt idx="1457">
                  <c:v>3209.3141000000001</c:v>
                </c:pt>
                <c:pt idx="1458">
                  <c:v>3211.2428</c:v>
                </c:pt>
                <c:pt idx="1459">
                  <c:v>3213.1714999999999</c:v>
                </c:pt>
                <c:pt idx="1460">
                  <c:v>3215.1001000000001</c:v>
                </c:pt>
                <c:pt idx="1461">
                  <c:v>3217.0288</c:v>
                </c:pt>
                <c:pt idx="1462">
                  <c:v>3218.9575</c:v>
                </c:pt>
                <c:pt idx="1463">
                  <c:v>3220.8861000000002</c:v>
                </c:pt>
                <c:pt idx="1464">
                  <c:v>3222.8148000000001</c:v>
                </c:pt>
                <c:pt idx="1465">
                  <c:v>3224.7435</c:v>
                </c:pt>
                <c:pt idx="1466">
                  <c:v>3226.6722</c:v>
                </c:pt>
                <c:pt idx="1467">
                  <c:v>3228.6008000000002</c:v>
                </c:pt>
                <c:pt idx="1468">
                  <c:v>3230.5295000000001</c:v>
                </c:pt>
                <c:pt idx="1469">
                  <c:v>3232.4582</c:v>
                </c:pt>
                <c:pt idx="1470">
                  <c:v>3234.3869</c:v>
                </c:pt>
                <c:pt idx="1471">
                  <c:v>3236.3155000000002</c:v>
                </c:pt>
                <c:pt idx="1472">
                  <c:v>3238.2442000000001</c:v>
                </c:pt>
                <c:pt idx="1473">
                  <c:v>3240.1729</c:v>
                </c:pt>
                <c:pt idx="1474">
                  <c:v>3242.1016</c:v>
                </c:pt>
                <c:pt idx="1475">
                  <c:v>3244.0302000000001</c:v>
                </c:pt>
                <c:pt idx="1476">
                  <c:v>3245.9589000000001</c:v>
                </c:pt>
                <c:pt idx="1477">
                  <c:v>3247.8876</c:v>
                </c:pt>
                <c:pt idx="1478">
                  <c:v>3249.8163</c:v>
                </c:pt>
                <c:pt idx="1479">
                  <c:v>3251.7449000000001</c:v>
                </c:pt>
                <c:pt idx="1480">
                  <c:v>3253.6736000000001</c:v>
                </c:pt>
                <c:pt idx="1481">
                  <c:v>3255.6023</c:v>
                </c:pt>
                <c:pt idx="1482">
                  <c:v>3257.5309999999999</c:v>
                </c:pt>
                <c:pt idx="1483">
                  <c:v>3259.4596000000001</c:v>
                </c:pt>
                <c:pt idx="1484">
                  <c:v>3261.3883000000001</c:v>
                </c:pt>
                <c:pt idx="1485">
                  <c:v>3263.317</c:v>
                </c:pt>
                <c:pt idx="1486">
                  <c:v>3265.2456999999999</c:v>
                </c:pt>
                <c:pt idx="1487">
                  <c:v>3267.1743000000001</c:v>
                </c:pt>
                <c:pt idx="1488">
                  <c:v>3269.1030000000001</c:v>
                </c:pt>
                <c:pt idx="1489">
                  <c:v>3271.0317</c:v>
                </c:pt>
                <c:pt idx="1490">
                  <c:v>3272.9603999999999</c:v>
                </c:pt>
                <c:pt idx="1491">
                  <c:v>3274.8890000000001</c:v>
                </c:pt>
                <c:pt idx="1492">
                  <c:v>3276.8177000000001</c:v>
                </c:pt>
                <c:pt idx="1493">
                  <c:v>3278.7464</c:v>
                </c:pt>
                <c:pt idx="1494">
                  <c:v>3280.6750999999999</c:v>
                </c:pt>
                <c:pt idx="1495">
                  <c:v>3282.6037000000001</c:v>
                </c:pt>
                <c:pt idx="1496">
                  <c:v>3284.5324000000001</c:v>
                </c:pt>
                <c:pt idx="1497">
                  <c:v>3286.4611</c:v>
                </c:pt>
                <c:pt idx="1498">
                  <c:v>3288.3897999999999</c:v>
                </c:pt>
                <c:pt idx="1499">
                  <c:v>3290.3184000000001</c:v>
                </c:pt>
                <c:pt idx="1500">
                  <c:v>3292.2471</c:v>
                </c:pt>
                <c:pt idx="1501">
                  <c:v>3294.1758</c:v>
                </c:pt>
                <c:pt idx="1502">
                  <c:v>3296.1044000000002</c:v>
                </c:pt>
                <c:pt idx="1503">
                  <c:v>3298.0331000000001</c:v>
                </c:pt>
                <c:pt idx="1504">
                  <c:v>3299.9618</c:v>
                </c:pt>
                <c:pt idx="1505">
                  <c:v>3301.8905</c:v>
                </c:pt>
                <c:pt idx="1506">
                  <c:v>3303.8191000000002</c:v>
                </c:pt>
                <c:pt idx="1507">
                  <c:v>3305.7478000000001</c:v>
                </c:pt>
                <c:pt idx="1508">
                  <c:v>3307.6765</c:v>
                </c:pt>
                <c:pt idx="1509">
                  <c:v>3309.6052</c:v>
                </c:pt>
                <c:pt idx="1510">
                  <c:v>3311.5338000000002</c:v>
                </c:pt>
                <c:pt idx="1511">
                  <c:v>3313.4625000000001</c:v>
                </c:pt>
                <c:pt idx="1512">
                  <c:v>3315.3912</c:v>
                </c:pt>
                <c:pt idx="1513">
                  <c:v>3317.3199</c:v>
                </c:pt>
                <c:pt idx="1514">
                  <c:v>3319.2485000000001</c:v>
                </c:pt>
                <c:pt idx="1515">
                  <c:v>3321.1772000000001</c:v>
                </c:pt>
                <c:pt idx="1516">
                  <c:v>3323.1059</c:v>
                </c:pt>
                <c:pt idx="1517">
                  <c:v>3325.0346</c:v>
                </c:pt>
                <c:pt idx="1518">
                  <c:v>3326.9632000000001</c:v>
                </c:pt>
                <c:pt idx="1519">
                  <c:v>3328.8919000000001</c:v>
                </c:pt>
                <c:pt idx="1520">
                  <c:v>3330.8206</c:v>
                </c:pt>
                <c:pt idx="1521">
                  <c:v>3332.7492999999999</c:v>
                </c:pt>
                <c:pt idx="1522">
                  <c:v>3334.6779000000001</c:v>
                </c:pt>
                <c:pt idx="1523">
                  <c:v>3336.6066000000001</c:v>
                </c:pt>
                <c:pt idx="1524">
                  <c:v>3338.5353</c:v>
                </c:pt>
                <c:pt idx="1525">
                  <c:v>3340.4639999999999</c:v>
                </c:pt>
                <c:pt idx="1526">
                  <c:v>3342.3926000000001</c:v>
                </c:pt>
                <c:pt idx="1527">
                  <c:v>3344.3213000000001</c:v>
                </c:pt>
                <c:pt idx="1528">
                  <c:v>3346.25</c:v>
                </c:pt>
                <c:pt idx="1529">
                  <c:v>3348.1786999999999</c:v>
                </c:pt>
                <c:pt idx="1530">
                  <c:v>3350.1073000000001</c:v>
                </c:pt>
                <c:pt idx="1531">
                  <c:v>3352.0360000000001</c:v>
                </c:pt>
                <c:pt idx="1532">
                  <c:v>3353.9647</c:v>
                </c:pt>
                <c:pt idx="1533">
                  <c:v>3355.8933999999999</c:v>
                </c:pt>
                <c:pt idx="1534">
                  <c:v>3357.8220000000001</c:v>
                </c:pt>
                <c:pt idx="1535">
                  <c:v>3359.7507000000001</c:v>
                </c:pt>
                <c:pt idx="1536">
                  <c:v>3361.6794</c:v>
                </c:pt>
                <c:pt idx="1537">
                  <c:v>3363.6080000000002</c:v>
                </c:pt>
                <c:pt idx="1538">
                  <c:v>3365.5367000000001</c:v>
                </c:pt>
                <c:pt idx="1539">
                  <c:v>3367.4654</c:v>
                </c:pt>
                <c:pt idx="1540">
                  <c:v>3369.3941</c:v>
                </c:pt>
                <c:pt idx="1541">
                  <c:v>3371.3227000000002</c:v>
                </c:pt>
                <c:pt idx="1542">
                  <c:v>3373.2514000000001</c:v>
                </c:pt>
                <c:pt idx="1543">
                  <c:v>3375.1801</c:v>
                </c:pt>
                <c:pt idx="1544">
                  <c:v>3377.1088</c:v>
                </c:pt>
                <c:pt idx="1545">
                  <c:v>3379.0374000000002</c:v>
                </c:pt>
                <c:pt idx="1546">
                  <c:v>3380.9661000000001</c:v>
                </c:pt>
                <c:pt idx="1547">
                  <c:v>3382.8948</c:v>
                </c:pt>
                <c:pt idx="1548">
                  <c:v>3384.8235</c:v>
                </c:pt>
                <c:pt idx="1549">
                  <c:v>3386.7521000000002</c:v>
                </c:pt>
                <c:pt idx="1550">
                  <c:v>3388.6808000000001</c:v>
                </c:pt>
                <c:pt idx="1551">
                  <c:v>3390.6095</c:v>
                </c:pt>
                <c:pt idx="1552">
                  <c:v>3392.5382</c:v>
                </c:pt>
                <c:pt idx="1553">
                  <c:v>3394.4668000000001</c:v>
                </c:pt>
                <c:pt idx="1554">
                  <c:v>3396.3955000000001</c:v>
                </c:pt>
                <c:pt idx="1555">
                  <c:v>3398.3242</c:v>
                </c:pt>
                <c:pt idx="1556">
                  <c:v>3400.2529</c:v>
                </c:pt>
                <c:pt idx="1557">
                  <c:v>3402.1815000000001</c:v>
                </c:pt>
                <c:pt idx="1558">
                  <c:v>3404.1102000000001</c:v>
                </c:pt>
                <c:pt idx="1559">
                  <c:v>3406.0389</c:v>
                </c:pt>
                <c:pt idx="1560">
                  <c:v>3407.9675999999999</c:v>
                </c:pt>
                <c:pt idx="1561">
                  <c:v>3409.8962000000001</c:v>
                </c:pt>
                <c:pt idx="1562">
                  <c:v>3411.8249000000001</c:v>
                </c:pt>
                <c:pt idx="1563">
                  <c:v>3413.7536</c:v>
                </c:pt>
                <c:pt idx="1564">
                  <c:v>3415.6822999999999</c:v>
                </c:pt>
                <c:pt idx="1565">
                  <c:v>3417.6109000000001</c:v>
                </c:pt>
                <c:pt idx="1566">
                  <c:v>3419.5396000000001</c:v>
                </c:pt>
                <c:pt idx="1567">
                  <c:v>3421.4683</c:v>
                </c:pt>
                <c:pt idx="1568">
                  <c:v>3423.3969999999999</c:v>
                </c:pt>
                <c:pt idx="1569">
                  <c:v>3425.3256000000001</c:v>
                </c:pt>
                <c:pt idx="1570">
                  <c:v>3427.2543000000001</c:v>
                </c:pt>
                <c:pt idx="1571">
                  <c:v>3429.183</c:v>
                </c:pt>
                <c:pt idx="1572">
                  <c:v>3431.1116999999999</c:v>
                </c:pt>
                <c:pt idx="1573">
                  <c:v>3433.0403000000001</c:v>
                </c:pt>
                <c:pt idx="1574">
                  <c:v>3434.9690000000001</c:v>
                </c:pt>
                <c:pt idx="1575">
                  <c:v>3436.8977</c:v>
                </c:pt>
                <c:pt idx="1576">
                  <c:v>3438.8263000000002</c:v>
                </c:pt>
                <c:pt idx="1577">
                  <c:v>3440.7550000000001</c:v>
                </c:pt>
                <c:pt idx="1578">
                  <c:v>3442.6837</c:v>
                </c:pt>
                <c:pt idx="1579">
                  <c:v>3444.6124</c:v>
                </c:pt>
                <c:pt idx="1580">
                  <c:v>3446.5410000000002</c:v>
                </c:pt>
                <c:pt idx="1581">
                  <c:v>3448.4697000000001</c:v>
                </c:pt>
                <c:pt idx="1582">
                  <c:v>3450.3984</c:v>
                </c:pt>
                <c:pt idx="1583">
                  <c:v>3452.3271</c:v>
                </c:pt>
                <c:pt idx="1584">
                  <c:v>3454.2557000000002</c:v>
                </c:pt>
                <c:pt idx="1585">
                  <c:v>3456.1844000000001</c:v>
                </c:pt>
                <c:pt idx="1586">
                  <c:v>3458.1131</c:v>
                </c:pt>
                <c:pt idx="1587">
                  <c:v>3460.0418</c:v>
                </c:pt>
                <c:pt idx="1588">
                  <c:v>3461.9704000000002</c:v>
                </c:pt>
                <c:pt idx="1589">
                  <c:v>3463.8991000000001</c:v>
                </c:pt>
                <c:pt idx="1590">
                  <c:v>3465.8278</c:v>
                </c:pt>
                <c:pt idx="1591">
                  <c:v>3467.7565</c:v>
                </c:pt>
                <c:pt idx="1592">
                  <c:v>3469.6851000000001</c:v>
                </c:pt>
                <c:pt idx="1593">
                  <c:v>3471.6138000000001</c:v>
                </c:pt>
                <c:pt idx="1594">
                  <c:v>3473.5425</c:v>
                </c:pt>
                <c:pt idx="1595">
                  <c:v>3475.4712</c:v>
                </c:pt>
                <c:pt idx="1596">
                  <c:v>3477.3998000000001</c:v>
                </c:pt>
                <c:pt idx="1597">
                  <c:v>3479.3285000000001</c:v>
                </c:pt>
                <c:pt idx="1598">
                  <c:v>3481.2572</c:v>
                </c:pt>
                <c:pt idx="1599">
                  <c:v>3483.1858999999999</c:v>
                </c:pt>
                <c:pt idx="1600">
                  <c:v>3485.1145000000001</c:v>
                </c:pt>
                <c:pt idx="1601">
                  <c:v>3487.0432000000001</c:v>
                </c:pt>
                <c:pt idx="1602">
                  <c:v>3488.9719</c:v>
                </c:pt>
                <c:pt idx="1603">
                  <c:v>3490.9005999999999</c:v>
                </c:pt>
                <c:pt idx="1604">
                  <c:v>3492.8292000000001</c:v>
                </c:pt>
                <c:pt idx="1605">
                  <c:v>3494.7579000000001</c:v>
                </c:pt>
                <c:pt idx="1606">
                  <c:v>3496.6866</c:v>
                </c:pt>
                <c:pt idx="1607">
                  <c:v>3498.6152999999999</c:v>
                </c:pt>
                <c:pt idx="1608">
                  <c:v>3500.5439000000001</c:v>
                </c:pt>
                <c:pt idx="1609">
                  <c:v>3502.4726000000001</c:v>
                </c:pt>
                <c:pt idx="1610">
                  <c:v>3504.4013</c:v>
                </c:pt>
                <c:pt idx="1611">
                  <c:v>3506.33</c:v>
                </c:pt>
                <c:pt idx="1612">
                  <c:v>3508.2586000000001</c:v>
                </c:pt>
                <c:pt idx="1613">
                  <c:v>3510.1873000000001</c:v>
                </c:pt>
                <c:pt idx="1614">
                  <c:v>3512.116</c:v>
                </c:pt>
                <c:pt idx="1615">
                  <c:v>3514.0446000000002</c:v>
                </c:pt>
                <c:pt idx="1616">
                  <c:v>3515.9733000000001</c:v>
                </c:pt>
                <c:pt idx="1617">
                  <c:v>3517.902</c:v>
                </c:pt>
                <c:pt idx="1618">
                  <c:v>3519.8307</c:v>
                </c:pt>
                <c:pt idx="1619">
                  <c:v>3521.7593000000002</c:v>
                </c:pt>
                <c:pt idx="1620">
                  <c:v>3523.6880000000001</c:v>
                </c:pt>
                <c:pt idx="1621">
                  <c:v>3525.6167</c:v>
                </c:pt>
                <c:pt idx="1622">
                  <c:v>3527.5454</c:v>
                </c:pt>
                <c:pt idx="1623">
                  <c:v>3529.4740000000002</c:v>
                </c:pt>
                <c:pt idx="1624">
                  <c:v>3531.4027000000001</c:v>
                </c:pt>
                <c:pt idx="1625">
                  <c:v>3533.3314</c:v>
                </c:pt>
                <c:pt idx="1626">
                  <c:v>3535.2601</c:v>
                </c:pt>
                <c:pt idx="1627">
                  <c:v>3537.1887000000002</c:v>
                </c:pt>
                <c:pt idx="1628">
                  <c:v>3539.1174000000001</c:v>
                </c:pt>
                <c:pt idx="1629">
                  <c:v>3541.0461</c:v>
                </c:pt>
                <c:pt idx="1630">
                  <c:v>3542.9748</c:v>
                </c:pt>
                <c:pt idx="1631">
                  <c:v>3544.9034000000001</c:v>
                </c:pt>
                <c:pt idx="1632">
                  <c:v>3546.8321000000001</c:v>
                </c:pt>
                <c:pt idx="1633">
                  <c:v>3548.7608</c:v>
                </c:pt>
                <c:pt idx="1634">
                  <c:v>3550.6895</c:v>
                </c:pt>
                <c:pt idx="1635">
                  <c:v>3552.6181000000001</c:v>
                </c:pt>
                <c:pt idx="1636">
                  <c:v>3554.5468000000001</c:v>
                </c:pt>
                <c:pt idx="1637">
                  <c:v>3556.4755</c:v>
                </c:pt>
                <c:pt idx="1638">
                  <c:v>3558.4041999999999</c:v>
                </c:pt>
                <c:pt idx="1639">
                  <c:v>3560.3328000000001</c:v>
                </c:pt>
                <c:pt idx="1640">
                  <c:v>3562.2615000000001</c:v>
                </c:pt>
                <c:pt idx="1641">
                  <c:v>3564.1902</c:v>
                </c:pt>
                <c:pt idx="1642">
                  <c:v>3566.1188999999999</c:v>
                </c:pt>
                <c:pt idx="1643">
                  <c:v>3568.0475000000001</c:v>
                </c:pt>
                <c:pt idx="1644">
                  <c:v>3569.9762000000001</c:v>
                </c:pt>
                <c:pt idx="1645">
                  <c:v>3571.9049</c:v>
                </c:pt>
                <c:pt idx="1646">
                  <c:v>3573.8335999999999</c:v>
                </c:pt>
                <c:pt idx="1647">
                  <c:v>3575.7622000000001</c:v>
                </c:pt>
                <c:pt idx="1648">
                  <c:v>3577.6909000000001</c:v>
                </c:pt>
                <c:pt idx="1649">
                  <c:v>3579.6196</c:v>
                </c:pt>
                <c:pt idx="1650">
                  <c:v>3581.5482000000002</c:v>
                </c:pt>
                <c:pt idx="1651">
                  <c:v>3583.4769000000001</c:v>
                </c:pt>
                <c:pt idx="1652">
                  <c:v>3585.4056</c:v>
                </c:pt>
                <c:pt idx="1653">
                  <c:v>3587.3343</c:v>
                </c:pt>
                <c:pt idx="1654">
                  <c:v>3589.2629000000002</c:v>
                </c:pt>
                <c:pt idx="1655">
                  <c:v>3591.1916000000001</c:v>
                </c:pt>
                <c:pt idx="1656">
                  <c:v>3593.1203</c:v>
                </c:pt>
                <c:pt idx="1657">
                  <c:v>3595.049</c:v>
                </c:pt>
                <c:pt idx="1658">
                  <c:v>3596.9776000000002</c:v>
                </c:pt>
                <c:pt idx="1659">
                  <c:v>3598.9063000000001</c:v>
                </c:pt>
                <c:pt idx="1660">
                  <c:v>3600.835</c:v>
                </c:pt>
                <c:pt idx="1661">
                  <c:v>3602.7637</c:v>
                </c:pt>
                <c:pt idx="1662">
                  <c:v>3604.6923000000002</c:v>
                </c:pt>
                <c:pt idx="1663">
                  <c:v>3606.6210000000001</c:v>
                </c:pt>
                <c:pt idx="1664">
                  <c:v>3608.5497</c:v>
                </c:pt>
                <c:pt idx="1665">
                  <c:v>3610.4784</c:v>
                </c:pt>
                <c:pt idx="1666">
                  <c:v>3612.4070000000002</c:v>
                </c:pt>
                <c:pt idx="1667">
                  <c:v>3614.3357000000001</c:v>
                </c:pt>
                <c:pt idx="1668">
                  <c:v>3616.2644</c:v>
                </c:pt>
                <c:pt idx="1669">
                  <c:v>3618.1931</c:v>
                </c:pt>
                <c:pt idx="1670">
                  <c:v>3620.1217000000001</c:v>
                </c:pt>
                <c:pt idx="1671">
                  <c:v>3622.0504000000001</c:v>
                </c:pt>
                <c:pt idx="1672">
                  <c:v>3623.9791</c:v>
                </c:pt>
                <c:pt idx="1673">
                  <c:v>3625.9078</c:v>
                </c:pt>
                <c:pt idx="1674">
                  <c:v>3627.8364000000001</c:v>
                </c:pt>
                <c:pt idx="1675">
                  <c:v>3629.7651000000001</c:v>
                </c:pt>
                <c:pt idx="1676">
                  <c:v>3631.6938</c:v>
                </c:pt>
                <c:pt idx="1677">
                  <c:v>3633.6224999999999</c:v>
                </c:pt>
                <c:pt idx="1678">
                  <c:v>3635.5511000000001</c:v>
                </c:pt>
                <c:pt idx="1679">
                  <c:v>3637.4798000000001</c:v>
                </c:pt>
                <c:pt idx="1680">
                  <c:v>3639.4085</c:v>
                </c:pt>
                <c:pt idx="1681">
                  <c:v>3641.3371999999999</c:v>
                </c:pt>
                <c:pt idx="1682">
                  <c:v>3643.2658000000001</c:v>
                </c:pt>
                <c:pt idx="1683">
                  <c:v>3645.1945000000001</c:v>
                </c:pt>
                <c:pt idx="1684">
                  <c:v>3647.1232</c:v>
                </c:pt>
                <c:pt idx="1685">
                  <c:v>3649.0518999999999</c:v>
                </c:pt>
                <c:pt idx="1686">
                  <c:v>3650.9805000000001</c:v>
                </c:pt>
                <c:pt idx="1687">
                  <c:v>3652.9092000000001</c:v>
                </c:pt>
                <c:pt idx="1688">
                  <c:v>3654.8379</c:v>
                </c:pt>
                <c:pt idx="1689">
                  <c:v>3656.7665000000002</c:v>
                </c:pt>
                <c:pt idx="1690">
                  <c:v>3658.6952000000001</c:v>
                </c:pt>
                <c:pt idx="1691">
                  <c:v>3660.6239</c:v>
                </c:pt>
                <c:pt idx="1692">
                  <c:v>3662.5526</c:v>
                </c:pt>
                <c:pt idx="1693">
                  <c:v>3664.4812000000002</c:v>
                </c:pt>
                <c:pt idx="1694">
                  <c:v>3666.4099000000001</c:v>
                </c:pt>
                <c:pt idx="1695">
                  <c:v>3668.3386</c:v>
                </c:pt>
                <c:pt idx="1696">
                  <c:v>3670.2673</c:v>
                </c:pt>
                <c:pt idx="1697">
                  <c:v>3672.1959000000002</c:v>
                </c:pt>
                <c:pt idx="1698">
                  <c:v>3674.1246000000001</c:v>
                </c:pt>
                <c:pt idx="1699">
                  <c:v>3676.0533</c:v>
                </c:pt>
                <c:pt idx="1700">
                  <c:v>3677.982</c:v>
                </c:pt>
                <c:pt idx="1701">
                  <c:v>3679.9106000000002</c:v>
                </c:pt>
                <c:pt idx="1702">
                  <c:v>3681.8393000000001</c:v>
                </c:pt>
                <c:pt idx="1703">
                  <c:v>3683.768</c:v>
                </c:pt>
                <c:pt idx="1704">
                  <c:v>3685.6967</c:v>
                </c:pt>
                <c:pt idx="1705">
                  <c:v>3687.6253000000002</c:v>
                </c:pt>
                <c:pt idx="1706">
                  <c:v>3689.5540000000001</c:v>
                </c:pt>
                <c:pt idx="1707">
                  <c:v>3691.4827</c:v>
                </c:pt>
                <c:pt idx="1708">
                  <c:v>3693.4114</c:v>
                </c:pt>
                <c:pt idx="1709">
                  <c:v>3695.34</c:v>
                </c:pt>
                <c:pt idx="1710">
                  <c:v>3697.2687000000001</c:v>
                </c:pt>
                <c:pt idx="1711">
                  <c:v>3699.1974</c:v>
                </c:pt>
                <c:pt idx="1712">
                  <c:v>3701.1261</c:v>
                </c:pt>
                <c:pt idx="1713">
                  <c:v>3703.0547000000001</c:v>
                </c:pt>
                <c:pt idx="1714">
                  <c:v>3704.9834000000001</c:v>
                </c:pt>
                <c:pt idx="1715">
                  <c:v>3706.9121</c:v>
                </c:pt>
                <c:pt idx="1716">
                  <c:v>3708.8407999999999</c:v>
                </c:pt>
                <c:pt idx="1717">
                  <c:v>3710.7694000000001</c:v>
                </c:pt>
                <c:pt idx="1718">
                  <c:v>3712.6981000000001</c:v>
                </c:pt>
                <c:pt idx="1719">
                  <c:v>3714.6268</c:v>
                </c:pt>
                <c:pt idx="1720">
                  <c:v>3716.5554999999999</c:v>
                </c:pt>
                <c:pt idx="1721">
                  <c:v>3718.4841000000001</c:v>
                </c:pt>
                <c:pt idx="1722">
                  <c:v>3720.4128000000001</c:v>
                </c:pt>
                <c:pt idx="1723">
                  <c:v>3722.3415</c:v>
                </c:pt>
                <c:pt idx="1724">
                  <c:v>3724.2701999999999</c:v>
                </c:pt>
                <c:pt idx="1725">
                  <c:v>3726.1988000000001</c:v>
                </c:pt>
                <c:pt idx="1726">
                  <c:v>3728.1275000000001</c:v>
                </c:pt>
                <c:pt idx="1727">
                  <c:v>3730.0562</c:v>
                </c:pt>
                <c:pt idx="1728">
                  <c:v>3731.9848000000002</c:v>
                </c:pt>
                <c:pt idx="1729">
                  <c:v>3733.9135000000001</c:v>
                </c:pt>
                <c:pt idx="1730">
                  <c:v>3735.8422</c:v>
                </c:pt>
                <c:pt idx="1731">
                  <c:v>3737.7709</c:v>
                </c:pt>
                <c:pt idx="1732">
                  <c:v>3739.6995000000002</c:v>
                </c:pt>
                <c:pt idx="1733">
                  <c:v>3741.6282000000001</c:v>
                </c:pt>
                <c:pt idx="1734">
                  <c:v>3743.5569</c:v>
                </c:pt>
                <c:pt idx="1735">
                  <c:v>3745.4856</c:v>
                </c:pt>
                <c:pt idx="1736">
                  <c:v>3747.4142000000002</c:v>
                </c:pt>
                <c:pt idx="1737">
                  <c:v>3749.3429000000001</c:v>
                </c:pt>
                <c:pt idx="1738">
                  <c:v>3751.2716</c:v>
                </c:pt>
                <c:pt idx="1739">
                  <c:v>3753.2003</c:v>
                </c:pt>
                <c:pt idx="1740">
                  <c:v>3755.1289000000002</c:v>
                </c:pt>
                <c:pt idx="1741">
                  <c:v>3757.0576000000001</c:v>
                </c:pt>
                <c:pt idx="1742">
                  <c:v>3758.9863</c:v>
                </c:pt>
                <c:pt idx="1743">
                  <c:v>3760.915</c:v>
                </c:pt>
                <c:pt idx="1744">
                  <c:v>3762.8436000000002</c:v>
                </c:pt>
                <c:pt idx="1745">
                  <c:v>3764.7723000000001</c:v>
                </c:pt>
                <c:pt idx="1746">
                  <c:v>3766.701</c:v>
                </c:pt>
                <c:pt idx="1747">
                  <c:v>3768.6297</c:v>
                </c:pt>
                <c:pt idx="1748">
                  <c:v>3770.5583000000001</c:v>
                </c:pt>
                <c:pt idx="1749">
                  <c:v>3772.4870000000001</c:v>
                </c:pt>
                <c:pt idx="1750">
                  <c:v>3774.4157</c:v>
                </c:pt>
                <c:pt idx="1751">
                  <c:v>3776.3444</c:v>
                </c:pt>
                <c:pt idx="1752">
                  <c:v>3778.2730000000001</c:v>
                </c:pt>
                <c:pt idx="1753">
                  <c:v>3780.2017000000001</c:v>
                </c:pt>
                <c:pt idx="1754">
                  <c:v>3782.1304</c:v>
                </c:pt>
                <c:pt idx="1755">
                  <c:v>3784.0590999999999</c:v>
                </c:pt>
                <c:pt idx="1756">
                  <c:v>3785.9877000000001</c:v>
                </c:pt>
                <c:pt idx="1757">
                  <c:v>3787.9164000000001</c:v>
                </c:pt>
                <c:pt idx="1758">
                  <c:v>3789.8451</c:v>
                </c:pt>
                <c:pt idx="1759">
                  <c:v>3791.7737999999999</c:v>
                </c:pt>
                <c:pt idx="1760">
                  <c:v>3793.7024000000001</c:v>
                </c:pt>
                <c:pt idx="1761">
                  <c:v>3795.6311000000001</c:v>
                </c:pt>
                <c:pt idx="1762">
                  <c:v>3797.5598</c:v>
                </c:pt>
                <c:pt idx="1763">
                  <c:v>3799.4884999999999</c:v>
                </c:pt>
                <c:pt idx="1764">
                  <c:v>3801.4171000000001</c:v>
                </c:pt>
                <c:pt idx="1765">
                  <c:v>3803.3458000000001</c:v>
                </c:pt>
                <c:pt idx="1766">
                  <c:v>3805.2745</c:v>
                </c:pt>
                <c:pt idx="1767">
                  <c:v>3807.2031000000002</c:v>
                </c:pt>
                <c:pt idx="1768">
                  <c:v>3809.1318000000001</c:v>
                </c:pt>
                <c:pt idx="1769">
                  <c:v>3811.0605</c:v>
                </c:pt>
                <c:pt idx="1770">
                  <c:v>3812.9892</c:v>
                </c:pt>
                <c:pt idx="1771">
                  <c:v>3814.9178000000002</c:v>
                </c:pt>
                <c:pt idx="1772">
                  <c:v>3816.8465000000001</c:v>
                </c:pt>
                <c:pt idx="1773">
                  <c:v>3818.7752</c:v>
                </c:pt>
                <c:pt idx="1774">
                  <c:v>3820.7039</c:v>
                </c:pt>
                <c:pt idx="1775">
                  <c:v>3822.6325000000002</c:v>
                </c:pt>
                <c:pt idx="1776">
                  <c:v>3824.5612000000001</c:v>
                </c:pt>
                <c:pt idx="1777">
                  <c:v>3826.4899</c:v>
                </c:pt>
                <c:pt idx="1778">
                  <c:v>3828.4186</c:v>
                </c:pt>
                <c:pt idx="1779">
                  <c:v>3830.3472000000002</c:v>
                </c:pt>
                <c:pt idx="1780">
                  <c:v>3832.2759000000001</c:v>
                </c:pt>
                <c:pt idx="1781">
                  <c:v>3834.2046</c:v>
                </c:pt>
                <c:pt idx="1782">
                  <c:v>3836.1333</c:v>
                </c:pt>
                <c:pt idx="1783">
                  <c:v>3838.0619000000002</c:v>
                </c:pt>
                <c:pt idx="1784">
                  <c:v>3839.9906000000001</c:v>
                </c:pt>
                <c:pt idx="1785">
                  <c:v>3841.9193</c:v>
                </c:pt>
                <c:pt idx="1786">
                  <c:v>3843.848</c:v>
                </c:pt>
                <c:pt idx="1787">
                  <c:v>3845.7766000000001</c:v>
                </c:pt>
                <c:pt idx="1788">
                  <c:v>3847.7053000000001</c:v>
                </c:pt>
                <c:pt idx="1789">
                  <c:v>3849.634</c:v>
                </c:pt>
                <c:pt idx="1790">
                  <c:v>3851.5626999999999</c:v>
                </c:pt>
                <c:pt idx="1791">
                  <c:v>3853.4913000000001</c:v>
                </c:pt>
                <c:pt idx="1792">
                  <c:v>3855.42</c:v>
                </c:pt>
                <c:pt idx="1793">
                  <c:v>3857.3487</c:v>
                </c:pt>
                <c:pt idx="1794">
                  <c:v>3859.2773999999999</c:v>
                </c:pt>
                <c:pt idx="1795">
                  <c:v>3861.2060000000001</c:v>
                </c:pt>
                <c:pt idx="1796">
                  <c:v>3863.1347000000001</c:v>
                </c:pt>
                <c:pt idx="1797">
                  <c:v>3865.0634</c:v>
                </c:pt>
                <c:pt idx="1798">
                  <c:v>3866.9920999999999</c:v>
                </c:pt>
                <c:pt idx="1799">
                  <c:v>3868.9207000000001</c:v>
                </c:pt>
                <c:pt idx="1800">
                  <c:v>3870.8494000000001</c:v>
                </c:pt>
                <c:pt idx="1801">
                  <c:v>3872.7781</c:v>
                </c:pt>
                <c:pt idx="1802">
                  <c:v>3874.7067000000002</c:v>
                </c:pt>
                <c:pt idx="1803">
                  <c:v>3876.6354000000001</c:v>
                </c:pt>
                <c:pt idx="1804">
                  <c:v>3878.5641000000001</c:v>
                </c:pt>
                <c:pt idx="1805">
                  <c:v>3880.4928</c:v>
                </c:pt>
                <c:pt idx="1806">
                  <c:v>3882.4214000000002</c:v>
                </c:pt>
                <c:pt idx="1807">
                  <c:v>3884.3501000000001</c:v>
                </c:pt>
                <c:pt idx="1808">
                  <c:v>3886.2788</c:v>
                </c:pt>
                <c:pt idx="1809">
                  <c:v>3888.2075</c:v>
                </c:pt>
                <c:pt idx="1810">
                  <c:v>3890.1361000000002</c:v>
                </c:pt>
                <c:pt idx="1811">
                  <c:v>3892.0648000000001</c:v>
                </c:pt>
                <c:pt idx="1812">
                  <c:v>3893.9935</c:v>
                </c:pt>
                <c:pt idx="1813">
                  <c:v>3895.9222</c:v>
                </c:pt>
                <c:pt idx="1814">
                  <c:v>3897.8508000000002</c:v>
                </c:pt>
                <c:pt idx="1815">
                  <c:v>3899.7795000000001</c:v>
                </c:pt>
                <c:pt idx="1816">
                  <c:v>3901.7082</c:v>
                </c:pt>
                <c:pt idx="1817">
                  <c:v>3903.6369</c:v>
                </c:pt>
                <c:pt idx="1818">
                  <c:v>3905.5655000000002</c:v>
                </c:pt>
                <c:pt idx="1819">
                  <c:v>3907.4942000000001</c:v>
                </c:pt>
                <c:pt idx="1820">
                  <c:v>3909.4229</c:v>
                </c:pt>
                <c:pt idx="1821">
                  <c:v>3911.3516</c:v>
                </c:pt>
                <c:pt idx="1822">
                  <c:v>3913.2802000000001</c:v>
                </c:pt>
                <c:pt idx="1823">
                  <c:v>3915.2089000000001</c:v>
                </c:pt>
                <c:pt idx="1824">
                  <c:v>3917.1376</c:v>
                </c:pt>
                <c:pt idx="1825">
                  <c:v>3919.0663</c:v>
                </c:pt>
                <c:pt idx="1826">
                  <c:v>3920.9949000000001</c:v>
                </c:pt>
                <c:pt idx="1827">
                  <c:v>3922.9236000000001</c:v>
                </c:pt>
                <c:pt idx="1828">
                  <c:v>3924.8523</c:v>
                </c:pt>
                <c:pt idx="1829">
                  <c:v>3926.7809999999999</c:v>
                </c:pt>
                <c:pt idx="1830">
                  <c:v>3928.7096000000001</c:v>
                </c:pt>
                <c:pt idx="1831">
                  <c:v>3930.6383000000001</c:v>
                </c:pt>
                <c:pt idx="1832">
                  <c:v>3932.567</c:v>
                </c:pt>
                <c:pt idx="1833">
                  <c:v>3934.4956999999999</c:v>
                </c:pt>
                <c:pt idx="1834">
                  <c:v>3936.4243000000001</c:v>
                </c:pt>
                <c:pt idx="1835">
                  <c:v>3938.3530000000001</c:v>
                </c:pt>
                <c:pt idx="1836">
                  <c:v>3940.2817</c:v>
                </c:pt>
                <c:pt idx="1837">
                  <c:v>3942.2103999999999</c:v>
                </c:pt>
                <c:pt idx="1838">
                  <c:v>3944.1390000000001</c:v>
                </c:pt>
                <c:pt idx="1839">
                  <c:v>3946.0677000000001</c:v>
                </c:pt>
                <c:pt idx="1840">
                  <c:v>3947.9964</c:v>
                </c:pt>
                <c:pt idx="1841">
                  <c:v>3949.9250000000002</c:v>
                </c:pt>
                <c:pt idx="1842">
                  <c:v>3951.8537000000001</c:v>
                </c:pt>
                <c:pt idx="1843">
                  <c:v>3953.7824000000001</c:v>
                </c:pt>
                <c:pt idx="1844">
                  <c:v>3955.7111</c:v>
                </c:pt>
                <c:pt idx="1845">
                  <c:v>3957.6397000000002</c:v>
                </c:pt>
                <c:pt idx="1846">
                  <c:v>3959.5684000000001</c:v>
                </c:pt>
                <c:pt idx="1847">
                  <c:v>3961.4971</c:v>
                </c:pt>
                <c:pt idx="1848">
                  <c:v>3963.4258</c:v>
                </c:pt>
                <c:pt idx="1849">
                  <c:v>3965.3544000000002</c:v>
                </c:pt>
                <c:pt idx="1850">
                  <c:v>3967.2831000000001</c:v>
                </c:pt>
                <c:pt idx="1851">
                  <c:v>3969.2118</c:v>
                </c:pt>
                <c:pt idx="1852">
                  <c:v>3971.1405</c:v>
                </c:pt>
                <c:pt idx="1853">
                  <c:v>3973.0691000000002</c:v>
                </c:pt>
                <c:pt idx="1854">
                  <c:v>3974.9978000000001</c:v>
                </c:pt>
                <c:pt idx="1855">
                  <c:v>3976.9265</c:v>
                </c:pt>
                <c:pt idx="1856">
                  <c:v>3978.8552</c:v>
                </c:pt>
                <c:pt idx="1857">
                  <c:v>3980.7838000000002</c:v>
                </c:pt>
                <c:pt idx="1858">
                  <c:v>3982.7125000000001</c:v>
                </c:pt>
                <c:pt idx="1859">
                  <c:v>3984.6412</c:v>
                </c:pt>
                <c:pt idx="1860">
                  <c:v>3986.5699</c:v>
                </c:pt>
                <c:pt idx="1861">
                  <c:v>3988.4985000000001</c:v>
                </c:pt>
                <c:pt idx="1862">
                  <c:v>3990.4272000000001</c:v>
                </c:pt>
                <c:pt idx="1863">
                  <c:v>3992.3559</c:v>
                </c:pt>
                <c:pt idx="1864">
                  <c:v>3994.2846</c:v>
                </c:pt>
                <c:pt idx="1865">
                  <c:v>3996.2132000000001</c:v>
                </c:pt>
                <c:pt idx="1866">
                  <c:v>3998.1419000000001</c:v>
                </c:pt>
                <c:pt idx="1867">
                  <c:v>4000.0706</c:v>
                </c:pt>
              </c:numCache>
            </c:numRef>
          </c:xVal>
          <c:yVal>
            <c:numRef>
              <c:f>Sheet1!$H$3:$H$1870</c:f>
              <c:numCache>
                <c:formatCode>General</c:formatCode>
                <c:ptCount val="1868"/>
                <c:pt idx="0">
                  <c:v>0</c:v>
                </c:pt>
                <c:pt idx="1">
                  <c:v>151</c:v>
                </c:pt>
                <c:pt idx="2">
                  <c:v>13.7841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151</c:v>
                </c:pt>
                <c:pt idx="7">
                  <c:v>151</c:v>
                </c:pt>
                <c:pt idx="8">
                  <c:v>0</c:v>
                </c:pt>
                <c:pt idx="9">
                  <c:v>0</c:v>
                </c:pt>
                <c:pt idx="10">
                  <c:v>151</c:v>
                </c:pt>
                <c:pt idx="11">
                  <c:v>52.963200000000001</c:v>
                </c:pt>
                <c:pt idx="12">
                  <c:v>87.973799999999997</c:v>
                </c:pt>
                <c:pt idx="13">
                  <c:v>0</c:v>
                </c:pt>
                <c:pt idx="14">
                  <c:v>0</c:v>
                </c:pt>
                <c:pt idx="15">
                  <c:v>151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151</c:v>
                </c:pt>
                <c:pt idx="22">
                  <c:v>43.171399999999998</c:v>
                </c:pt>
                <c:pt idx="23">
                  <c:v>151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151</c:v>
                </c:pt>
                <c:pt idx="40">
                  <c:v>0</c:v>
                </c:pt>
                <c:pt idx="41">
                  <c:v>108.4405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151</c:v>
                </c:pt>
                <c:pt idx="46">
                  <c:v>31.188099999999999</c:v>
                </c:pt>
                <c:pt idx="47">
                  <c:v>37.096400000000003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151</c:v>
                </c:pt>
                <c:pt idx="57">
                  <c:v>0</c:v>
                </c:pt>
                <c:pt idx="58">
                  <c:v>151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4.1281999999999996</c:v>
                </c:pt>
                <c:pt idx="64">
                  <c:v>23.416399999999999</c:v>
                </c:pt>
                <c:pt idx="65">
                  <c:v>68.039100000000005</c:v>
                </c:pt>
                <c:pt idx="66">
                  <c:v>59.356000000000002</c:v>
                </c:pt>
                <c:pt idx="67">
                  <c:v>0</c:v>
                </c:pt>
                <c:pt idx="68">
                  <c:v>10.9924</c:v>
                </c:pt>
                <c:pt idx="69">
                  <c:v>55.744100000000003</c:v>
                </c:pt>
                <c:pt idx="70">
                  <c:v>118.79170000000001</c:v>
                </c:pt>
                <c:pt idx="71">
                  <c:v>151</c:v>
                </c:pt>
                <c:pt idx="72">
                  <c:v>127.47150000000001</c:v>
                </c:pt>
                <c:pt idx="73">
                  <c:v>81.448899999999995</c:v>
                </c:pt>
                <c:pt idx="74">
                  <c:v>92.716999999999999</c:v>
                </c:pt>
                <c:pt idx="75">
                  <c:v>88.589399999999998</c:v>
                </c:pt>
                <c:pt idx="76">
                  <c:v>63.732500000000002</c:v>
                </c:pt>
                <c:pt idx="77">
                  <c:v>51.585000000000001</c:v>
                </c:pt>
                <c:pt idx="78">
                  <c:v>46.929600000000001</c:v>
                </c:pt>
                <c:pt idx="79">
                  <c:v>41.689500000000002</c:v>
                </c:pt>
                <c:pt idx="80">
                  <c:v>39.574399999999997</c:v>
                </c:pt>
                <c:pt idx="81">
                  <c:v>42.861400000000003</c:v>
                </c:pt>
                <c:pt idx="82">
                  <c:v>50.189100000000003</c:v>
                </c:pt>
                <c:pt idx="83">
                  <c:v>56.0837</c:v>
                </c:pt>
                <c:pt idx="84">
                  <c:v>58.3429</c:v>
                </c:pt>
                <c:pt idx="85">
                  <c:v>62.494700000000002</c:v>
                </c:pt>
                <c:pt idx="86">
                  <c:v>64.076599999999999</c:v>
                </c:pt>
                <c:pt idx="87">
                  <c:v>66.792400000000001</c:v>
                </c:pt>
                <c:pt idx="88">
                  <c:v>70.281400000000005</c:v>
                </c:pt>
                <c:pt idx="89">
                  <c:v>64.125500000000002</c:v>
                </c:pt>
                <c:pt idx="90">
                  <c:v>57.844200000000001</c:v>
                </c:pt>
                <c:pt idx="91">
                  <c:v>60.984400000000001</c:v>
                </c:pt>
                <c:pt idx="92">
                  <c:v>64.688000000000002</c:v>
                </c:pt>
                <c:pt idx="93">
                  <c:v>63.209699999999998</c:v>
                </c:pt>
                <c:pt idx="94">
                  <c:v>60.450899999999997</c:v>
                </c:pt>
                <c:pt idx="95">
                  <c:v>55.7273</c:v>
                </c:pt>
                <c:pt idx="96">
                  <c:v>58.422199999999997</c:v>
                </c:pt>
                <c:pt idx="97">
                  <c:v>63.1252</c:v>
                </c:pt>
                <c:pt idx="98">
                  <c:v>60.552700000000002</c:v>
                </c:pt>
                <c:pt idx="99">
                  <c:v>60.125599999999999</c:v>
                </c:pt>
                <c:pt idx="100">
                  <c:v>63.057299999999998</c:v>
                </c:pt>
                <c:pt idx="101">
                  <c:v>64.835800000000006</c:v>
                </c:pt>
                <c:pt idx="102">
                  <c:v>67.407899999999998</c:v>
                </c:pt>
                <c:pt idx="103">
                  <c:v>65.636300000000006</c:v>
                </c:pt>
                <c:pt idx="104">
                  <c:v>60.998399999999997</c:v>
                </c:pt>
                <c:pt idx="105">
                  <c:v>58.972099999999998</c:v>
                </c:pt>
                <c:pt idx="106">
                  <c:v>56.532299999999999</c:v>
                </c:pt>
                <c:pt idx="107">
                  <c:v>56.672400000000003</c:v>
                </c:pt>
                <c:pt idx="108">
                  <c:v>61.715200000000003</c:v>
                </c:pt>
                <c:pt idx="109">
                  <c:v>65.245199999999997</c:v>
                </c:pt>
                <c:pt idx="110">
                  <c:v>62.98</c:v>
                </c:pt>
                <c:pt idx="111">
                  <c:v>60.8795</c:v>
                </c:pt>
                <c:pt idx="112">
                  <c:v>63.613300000000002</c:v>
                </c:pt>
                <c:pt idx="113">
                  <c:v>66.422200000000004</c:v>
                </c:pt>
                <c:pt idx="114">
                  <c:v>64.093299999999999</c:v>
                </c:pt>
                <c:pt idx="115">
                  <c:v>61.532200000000003</c:v>
                </c:pt>
                <c:pt idx="116">
                  <c:v>61.593400000000003</c:v>
                </c:pt>
                <c:pt idx="117">
                  <c:v>61.779000000000003</c:v>
                </c:pt>
                <c:pt idx="118">
                  <c:v>62.683300000000003</c:v>
                </c:pt>
                <c:pt idx="119">
                  <c:v>63.782400000000003</c:v>
                </c:pt>
                <c:pt idx="120">
                  <c:v>64.415099999999995</c:v>
                </c:pt>
                <c:pt idx="121">
                  <c:v>64.445899999999995</c:v>
                </c:pt>
                <c:pt idx="122">
                  <c:v>64.064599999999999</c:v>
                </c:pt>
                <c:pt idx="123">
                  <c:v>64.386200000000002</c:v>
                </c:pt>
                <c:pt idx="124">
                  <c:v>64.430399999999992</c:v>
                </c:pt>
                <c:pt idx="125">
                  <c:v>64.661799999999999</c:v>
                </c:pt>
                <c:pt idx="126">
                  <c:v>65.6387</c:v>
                </c:pt>
                <c:pt idx="127">
                  <c:v>65.765699999999995</c:v>
                </c:pt>
                <c:pt idx="128">
                  <c:v>65.491</c:v>
                </c:pt>
                <c:pt idx="129">
                  <c:v>65.937399999999997</c:v>
                </c:pt>
                <c:pt idx="130">
                  <c:v>66.492999999999995</c:v>
                </c:pt>
                <c:pt idx="131">
                  <c:v>66.508799999999994</c:v>
                </c:pt>
                <c:pt idx="132">
                  <c:v>66.634900000000002</c:v>
                </c:pt>
                <c:pt idx="133">
                  <c:v>66.765199999999993</c:v>
                </c:pt>
                <c:pt idx="134">
                  <c:v>66.443600000000004</c:v>
                </c:pt>
                <c:pt idx="135">
                  <c:v>66.227500000000006</c:v>
                </c:pt>
                <c:pt idx="136">
                  <c:v>66.200400000000002</c:v>
                </c:pt>
                <c:pt idx="137">
                  <c:v>66.097099999999998</c:v>
                </c:pt>
                <c:pt idx="138">
                  <c:v>65.971599999999995</c:v>
                </c:pt>
                <c:pt idx="139">
                  <c:v>66.289699999999996</c:v>
                </c:pt>
                <c:pt idx="140">
                  <c:v>66.483099999999993</c:v>
                </c:pt>
                <c:pt idx="141">
                  <c:v>66.018600000000006</c:v>
                </c:pt>
                <c:pt idx="142">
                  <c:v>65.606800000000007</c:v>
                </c:pt>
                <c:pt idx="143">
                  <c:v>65.367099999999994</c:v>
                </c:pt>
                <c:pt idx="144">
                  <c:v>65.046800000000005</c:v>
                </c:pt>
                <c:pt idx="145">
                  <c:v>64.17179999999999</c:v>
                </c:pt>
                <c:pt idx="146">
                  <c:v>63.220999999999997</c:v>
                </c:pt>
                <c:pt idx="147">
                  <c:v>62.026499999999999</c:v>
                </c:pt>
                <c:pt idx="148">
                  <c:v>59.470100000000002</c:v>
                </c:pt>
                <c:pt idx="149">
                  <c:v>55.477600000000002</c:v>
                </c:pt>
                <c:pt idx="150">
                  <c:v>51.752499999999998</c:v>
                </c:pt>
                <c:pt idx="151">
                  <c:v>50.854199999999999</c:v>
                </c:pt>
                <c:pt idx="152">
                  <c:v>52.969200000000001</c:v>
                </c:pt>
                <c:pt idx="153">
                  <c:v>55.4953</c:v>
                </c:pt>
                <c:pt idx="154">
                  <c:v>56.5366</c:v>
                </c:pt>
                <c:pt idx="155">
                  <c:v>56.982799999999997</c:v>
                </c:pt>
                <c:pt idx="156">
                  <c:v>58.690300000000001</c:v>
                </c:pt>
                <c:pt idx="157">
                  <c:v>61.607500000000002</c:v>
                </c:pt>
                <c:pt idx="158">
                  <c:v>64.870800000000003</c:v>
                </c:pt>
                <c:pt idx="159">
                  <c:v>67.800399999999996</c:v>
                </c:pt>
                <c:pt idx="160">
                  <c:v>69.563400000000001</c:v>
                </c:pt>
                <c:pt idx="161">
                  <c:v>70.296800000000005</c:v>
                </c:pt>
                <c:pt idx="162">
                  <c:v>70.680300000000003</c:v>
                </c:pt>
                <c:pt idx="163">
                  <c:v>71.0505</c:v>
                </c:pt>
                <c:pt idx="164">
                  <c:v>71.247500000000002</c:v>
                </c:pt>
                <c:pt idx="165">
                  <c:v>71.118399999999994</c:v>
                </c:pt>
                <c:pt idx="166">
                  <c:v>70.659700000000001</c:v>
                </c:pt>
                <c:pt idx="167">
                  <c:v>70.028400000000005</c:v>
                </c:pt>
                <c:pt idx="168">
                  <c:v>69.390900000000002</c:v>
                </c:pt>
                <c:pt idx="169">
                  <c:v>68.808899999999994</c:v>
                </c:pt>
                <c:pt idx="170">
                  <c:v>68.549400000000006</c:v>
                </c:pt>
                <c:pt idx="171">
                  <c:v>68.525499999999994</c:v>
                </c:pt>
                <c:pt idx="172">
                  <c:v>68.455200000000005</c:v>
                </c:pt>
                <c:pt idx="173">
                  <c:v>68.380099999999999</c:v>
                </c:pt>
                <c:pt idx="174">
                  <c:v>68.207499999999996</c:v>
                </c:pt>
                <c:pt idx="175">
                  <c:v>67.473399999999998</c:v>
                </c:pt>
                <c:pt idx="176">
                  <c:v>66.372600000000006</c:v>
                </c:pt>
                <c:pt idx="177">
                  <c:v>65.152900000000002</c:v>
                </c:pt>
                <c:pt idx="178">
                  <c:v>63.271099999999997</c:v>
                </c:pt>
                <c:pt idx="179">
                  <c:v>60.920499999999997</c:v>
                </c:pt>
                <c:pt idx="180">
                  <c:v>58.703099999999999</c:v>
                </c:pt>
                <c:pt idx="181">
                  <c:v>57.152999999999999</c:v>
                </c:pt>
                <c:pt idx="182">
                  <c:v>57.0501</c:v>
                </c:pt>
                <c:pt idx="183">
                  <c:v>58.499200000000002</c:v>
                </c:pt>
                <c:pt idx="184">
                  <c:v>60.996400000000001</c:v>
                </c:pt>
                <c:pt idx="185">
                  <c:v>64.144599999999997</c:v>
                </c:pt>
                <c:pt idx="186">
                  <c:v>67.550700000000006</c:v>
                </c:pt>
                <c:pt idx="187">
                  <c:v>70.813900000000004</c:v>
                </c:pt>
                <c:pt idx="188">
                  <c:v>73.451999999999998</c:v>
                </c:pt>
                <c:pt idx="189">
                  <c:v>75.063999999999993</c:v>
                </c:pt>
                <c:pt idx="190">
                  <c:v>76.021600000000007</c:v>
                </c:pt>
                <c:pt idx="191">
                  <c:v>76.568100000000001</c:v>
                </c:pt>
                <c:pt idx="192">
                  <c:v>76.782200000000003</c:v>
                </c:pt>
                <c:pt idx="193">
                  <c:v>77.168899999999994</c:v>
                </c:pt>
                <c:pt idx="194">
                  <c:v>77.761099999999999</c:v>
                </c:pt>
                <c:pt idx="195">
                  <c:v>78.193100000000001</c:v>
                </c:pt>
                <c:pt idx="196">
                  <c:v>78.409300000000002</c:v>
                </c:pt>
                <c:pt idx="197">
                  <c:v>78.575800000000001</c:v>
                </c:pt>
                <c:pt idx="198">
                  <c:v>78.755200000000002</c:v>
                </c:pt>
                <c:pt idx="199">
                  <c:v>78.823599999999999</c:v>
                </c:pt>
                <c:pt idx="200">
                  <c:v>78.577299999999994</c:v>
                </c:pt>
                <c:pt idx="201">
                  <c:v>78.1785</c:v>
                </c:pt>
                <c:pt idx="202">
                  <c:v>77.920900000000003</c:v>
                </c:pt>
                <c:pt idx="203">
                  <c:v>78.073800000000006</c:v>
                </c:pt>
                <c:pt idx="204">
                  <c:v>78.946399999999997</c:v>
                </c:pt>
                <c:pt idx="205">
                  <c:v>80.052800000000005</c:v>
                </c:pt>
                <c:pt idx="206">
                  <c:v>80.780500000000004</c:v>
                </c:pt>
                <c:pt idx="207">
                  <c:v>81.225200000000001</c:v>
                </c:pt>
                <c:pt idx="208">
                  <c:v>81.540099999999995</c:v>
                </c:pt>
                <c:pt idx="209">
                  <c:v>81.7804</c:v>
                </c:pt>
                <c:pt idx="210">
                  <c:v>82.181100000000001</c:v>
                </c:pt>
                <c:pt idx="211">
                  <c:v>82.6614</c:v>
                </c:pt>
                <c:pt idx="212">
                  <c:v>82.732799999999997</c:v>
                </c:pt>
                <c:pt idx="213">
                  <c:v>82.714699999999993</c:v>
                </c:pt>
                <c:pt idx="214">
                  <c:v>82.911299999999997</c:v>
                </c:pt>
                <c:pt idx="215">
                  <c:v>83.111199999999997</c:v>
                </c:pt>
                <c:pt idx="216">
                  <c:v>83.457300000000004</c:v>
                </c:pt>
                <c:pt idx="217">
                  <c:v>83.679000000000002</c:v>
                </c:pt>
                <c:pt idx="218">
                  <c:v>83.631200000000007</c:v>
                </c:pt>
                <c:pt idx="219">
                  <c:v>83.731999999999999</c:v>
                </c:pt>
                <c:pt idx="220">
                  <c:v>84.086299999999994</c:v>
                </c:pt>
                <c:pt idx="221">
                  <c:v>84.414299999999997</c:v>
                </c:pt>
                <c:pt idx="222">
                  <c:v>84.572900000000004</c:v>
                </c:pt>
                <c:pt idx="223">
                  <c:v>84.747100000000003</c:v>
                </c:pt>
                <c:pt idx="224">
                  <c:v>85.062700000000007</c:v>
                </c:pt>
                <c:pt idx="225">
                  <c:v>85.436800000000005</c:v>
                </c:pt>
                <c:pt idx="226">
                  <c:v>85.612200000000001</c:v>
                </c:pt>
                <c:pt idx="227">
                  <c:v>85.651600000000002</c:v>
                </c:pt>
                <c:pt idx="228">
                  <c:v>85.623999999999995</c:v>
                </c:pt>
                <c:pt idx="229">
                  <c:v>85.493200000000002</c:v>
                </c:pt>
                <c:pt idx="230">
                  <c:v>85.483000000000004</c:v>
                </c:pt>
                <c:pt idx="231">
                  <c:v>85.412899999999993</c:v>
                </c:pt>
                <c:pt idx="232">
                  <c:v>85.099199999999996</c:v>
                </c:pt>
                <c:pt idx="233">
                  <c:v>84.982399999999998</c:v>
                </c:pt>
                <c:pt idx="234">
                  <c:v>85.396699999999996</c:v>
                </c:pt>
                <c:pt idx="235">
                  <c:v>86.094399999999993</c:v>
                </c:pt>
                <c:pt idx="236">
                  <c:v>86.755899999999997</c:v>
                </c:pt>
                <c:pt idx="237">
                  <c:v>87.3416</c:v>
                </c:pt>
                <c:pt idx="238">
                  <c:v>87.831699999999998</c:v>
                </c:pt>
                <c:pt idx="239">
                  <c:v>88.084299999999999</c:v>
                </c:pt>
                <c:pt idx="240">
                  <c:v>88.209100000000007</c:v>
                </c:pt>
                <c:pt idx="241">
                  <c:v>88.402500000000003</c:v>
                </c:pt>
                <c:pt idx="242">
                  <c:v>88.588300000000004</c:v>
                </c:pt>
                <c:pt idx="243">
                  <c:v>88.792599999999993</c:v>
                </c:pt>
                <c:pt idx="244">
                  <c:v>88.886099999999999</c:v>
                </c:pt>
                <c:pt idx="245">
                  <c:v>88.783799999999999</c:v>
                </c:pt>
                <c:pt idx="246">
                  <c:v>88.610500000000002</c:v>
                </c:pt>
                <c:pt idx="247">
                  <c:v>88.352400000000003</c:v>
                </c:pt>
                <c:pt idx="248">
                  <c:v>87.860799999999998</c:v>
                </c:pt>
                <c:pt idx="249">
                  <c:v>87.170900000000003</c:v>
                </c:pt>
                <c:pt idx="250">
                  <c:v>86.762</c:v>
                </c:pt>
                <c:pt idx="251">
                  <c:v>86.851799999999997</c:v>
                </c:pt>
                <c:pt idx="252">
                  <c:v>87.326099999999997</c:v>
                </c:pt>
                <c:pt idx="253">
                  <c:v>87.946899999999999</c:v>
                </c:pt>
                <c:pt idx="254">
                  <c:v>88.517899999999997</c:v>
                </c:pt>
                <c:pt idx="255">
                  <c:v>89.142200000000003</c:v>
                </c:pt>
                <c:pt idx="256">
                  <c:v>89.875500000000002</c:v>
                </c:pt>
                <c:pt idx="257">
                  <c:v>90.5381</c:v>
                </c:pt>
                <c:pt idx="258">
                  <c:v>90.913600000000002</c:v>
                </c:pt>
                <c:pt idx="259">
                  <c:v>91.119799999999998</c:v>
                </c:pt>
                <c:pt idx="260">
                  <c:v>91.497200000000007</c:v>
                </c:pt>
                <c:pt idx="261">
                  <c:v>91.879000000000005</c:v>
                </c:pt>
                <c:pt idx="262">
                  <c:v>91.869100000000003</c:v>
                </c:pt>
                <c:pt idx="263">
                  <c:v>91.722099999999998</c:v>
                </c:pt>
                <c:pt idx="264">
                  <c:v>91.711500000000001</c:v>
                </c:pt>
                <c:pt idx="265">
                  <c:v>91.797300000000007</c:v>
                </c:pt>
                <c:pt idx="266">
                  <c:v>91.989500000000007</c:v>
                </c:pt>
                <c:pt idx="267">
                  <c:v>92.209100000000007</c:v>
                </c:pt>
                <c:pt idx="268">
                  <c:v>92.450199999999995</c:v>
                </c:pt>
                <c:pt idx="269">
                  <c:v>92.731200000000001</c:v>
                </c:pt>
                <c:pt idx="270">
                  <c:v>92.993499999999997</c:v>
                </c:pt>
                <c:pt idx="271">
                  <c:v>93.230500000000006</c:v>
                </c:pt>
                <c:pt idx="272">
                  <c:v>93.432000000000002</c:v>
                </c:pt>
                <c:pt idx="273">
                  <c:v>93.578500000000005</c:v>
                </c:pt>
                <c:pt idx="274">
                  <c:v>93.762500000000003</c:v>
                </c:pt>
                <c:pt idx="275">
                  <c:v>94.043499999999995</c:v>
                </c:pt>
                <c:pt idx="276">
                  <c:v>94.165400000000005</c:v>
                </c:pt>
                <c:pt idx="277">
                  <c:v>94.08</c:v>
                </c:pt>
                <c:pt idx="278">
                  <c:v>94.132300000000001</c:v>
                </c:pt>
                <c:pt idx="279">
                  <c:v>94.202799999999996</c:v>
                </c:pt>
                <c:pt idx="280">
                  <c:v>94.250900000000001</c:v>
                </c:pt>
                <c:pt idx="281">
                  <c:v>94.386499999999998</c:v>
                </c:pt>
                <c:pt idx="282">
                  <c:v>94.343400000000003</c:v>
                </c:pt>
                <c:pt idx="283">
                  <c:v>94.3643</c:v>
                </c:pt>
                <c:pt idx="284">
                  <c:v>94.619</c:v>
                </c:pt>
                <c:pt idx="285">
                  <c:v>94.741699999999994</c:v>
                </c:pt>
                <c:pt idx="286">
                  <c:v>94.697699999999998</c:v>
                </c:pt>
                <c:pt idx="287">
                  <c:v>94.7012</c:v>
                </c:pt>
                <c:pt idx="288">
                  <c:v>94.756699999999995</c:v>
                </c:pt>
                <c:pt idx="289">
                  <c:v>94.740499999999997</c:v>
                </c:pt>
                <c:pt idx="290">
                  <c:v>94.787700000000001</c:v>
                </c:pt>
                <c:pt idx="291">
                  <c:v>94.920599999999993</c:v>
                </c:pt>
                <c:pt idx="292">
                  <c:v>95.003399999999999</c:v>
                </c:pt>
                <c:pt idx="293">
                  <c:v>95.136600000000001</c:v>
                </c:pt>
                <c:pt idx="294">
                  <c:v>95.140299999999996</c:v>
                </c:pt>
                <c:pt idx="295">
                  <c:v>95.022199999999998</c:v>
                </c:pt>
                <c:pt idx="296">
                  <c:v>95.095600000000005</c:v>
                </c:pt>
                <c:pt idx="297">
                  <c:v>95.254400000000004</c:v>
                </c:pt>
                <c:pt idx="298">
                  <c:v>95.286799999999999</c:v>
                </c:pt>
                <c:pt idx="299">
                  <c:v>95.188599999999994</c:v>
                </c:pt>
                <c:pt idx="300">
                  <c:v>95.041799999999995</c:v>
                </c:pt>
                <c:pt idx="301">
                  <c:v>94.936499999999995</c:v>
                </c:pt>
                <c:pt idx="302">
                  <c:v>94.923299999999998</c:v>
                </c:pt>
                <c:pt idx="303">
                  <c:v>94.947699999999998</c:v>
                </c:pt>
                <c:pt idx="304">
                  <c:v>94.943600000000004</c:v>
                </c:pt>
                <c:pt idx="305">
                  <c:v>94.873400000000004</c:v>
                </c:pt>
                <c:pt idx="306">
                  <c:v>94.691800000000001</c:v>
                </c:pt>
                <c:pt idx="307">
                  <c:v>94.293099999999995</c:v>
                </c:pt>
                <c:pt idx="308">
                  <c:v>93.828199999999995</c:v>
                </c:pt>
                <c:pt idx="309">
                  <c:v>93.798900000000003</c:v>
                </c:pt>
                <c:pt idx="310">
                  <c:v>94.244100000000003</c:v>
                </c:pt>
                <c:pt idx="311">
                  <c:v>94.593400000000003</c:v>
                </c:pt>
                <c:pt idx="312">
                  <c:v>94.537199999999999</c:v>
                </c:pt>
                <c:pt idx="313">
                  <c:v>94.344399999999993</c:v>
                </c:pt>
                <c:pt idx="314">
                  <c:v>94.303899999999999</c:v>
                </c:pt>
                <c:pt idx="315">
                  <c:v>94.275199999999998</c:v>
                </c:pt>
                <c:pt idx="316">
                  <c:v>94.007400000000004</c:v>
                </c:pt>
                <c:pt idx="317">
                  <c:v>93.51</c:v>
                </c:pt>
                <c:pt idx="318">
                  <c:v>92.826599999999999</c:v>
                </c:pt>
                <c:pt idx="319">
                  <c:v>91.986999999999995</c:v>
                </c:pt>
                <c:pt idx="320">
                  <c:v>91.234800000000007</c:v>
                </c:pt>
                <c:pt idx="321">
                  <c:v>90.726799999999997</c:v>
                </c:pt>
                <c:pt idx="322">
                  <c:v>90.4803</c:v>
                </c:pt>
                <c:pt idx="323">
                  <c:v>90.527299999999997</c:v>
                </c:pt>
                <c:pt idx="324">
                  <c:v>90.611900000000006</c:v>
                </c:pt>
                <c:pt idx="325">
                  <c:v>90.184700000000007</c:v>
                </c:pt>
                <c:pt idx="326">
                  <c:v>88.7072</c:v>
                </c:pt>
                <c:pt idx="327">
                  <c:v>86.901899999999998</c:v>
                </c:pt>
                <c:pt idx="328">
                  <c:v>86.045599999999993</c:v>
                </c:pt>
                <c:pt idx="329">
                  <c:v>85.857600000000005</c:v>
                </c:pt>
                <c:pt idx="330">
                  <c:v>85.859099999999998</c:v>
                </c:pt>
                <c:pt idx="331">
                  <c:v>86.341200000000001</c:v>
                </c:pt>
                <c:pt idx="332">
                  <c:v>87.442499999999995</c:v>
                </c:pt>
                <c:pt idx="333">
                  <c:v>89.052899999999994</c:v>
                </c:pt>
                <c:pt idx="334">
                  <c:v>90.835599999999999</c:v>
                </c:pt>
                <c:pt idx="335">
                  <c:v>92.386499999999998</c:v>
                </c:pt>
                <c:pt idx="336">
                  <c:v>93.491399999999999</c:v>
                </c:pt>
                <c:pt idx="337">
                  <c:v>94.067700000000002</c:v>
                </c:pt>
                <c:pt idx="338">
                  <c:v>94.205600000000004</c:v>
                </c:pt>
                <c:pt idx="339">
                  <c:v>94.135099999999994</c:v>
                </c:pt>
                <c:pt idx="340">
                  <c:v>93.947800000000001</c:v>
                </c:pt>
                <c:pt idx="341">
                  <c:v>93.693299999999994</c:v>
                </c:pt>
                <c:pt idx="342">
                  <c:v>93.642499999999998</c:v>
                </c:pt>
                <c:pt idx="343">
                  <c:v>93.890500000000003</c:v>
                </c:pt>
                <c:pt idx="344">
                  <c:v>94.223399999999998</c:v>
                </c:pt>
                <c:pt idx="345">
                  <c:v>94.564800000000005</c:v>
                </c:pt>
                <c:pt idx="346">
                  <c:v>94.945300000000003</c:v>
                </c:pt>
                <c:pt idx="347">
                  <c:v>95.218999999999994</c:v>
                </c:pt>
                <c:pt idx="348">
                  <c:v>95.235900000000001</c:v>
                </c:pt>
                <c:pt idx="349">
                  <c:v>94.960099999999997</c:v>
                </c:pt>
                <c:pt idx="350">
                  <c:v>94.216399999999993</c:v>
                </c:pt>
                <c:pt idx="351">
                  <c:v>92.946799999999996</c:v>
                </c:pt>
                <c:pt idx="352">
                  <c:v>91.833399999999997</c:v>
                </c:pt>
                <c:pt idx="353">
                  <c:v>91.816900000000004</c:v>
                </c:pt>
                <c:pt idx="354">
                  <c:v>92.790599999999998</c:v>
                </c:pt>
                <c:pt idx="355">
                  <c:v>93.843000000000004</c:v>
                </c:pt>
                <c:pt idx="356">
                  <c:v>94.561700000000002</c:v>
                </c:pt>
                <c:pt idx="357">
                  <c:v>95.183700000000002</c:v>
                </c:pt>
                <c:pt idx="358">
                  <c:v>95.831100000000006</c:v>
                </c:pt>
                <c:pt idx="359">
                  <c:v>96.306200000000004</c:v>
                </c:pt>
                <c:pt idx="360">
                  <c:v>96.575599999999994</c:v>
                </c:pt>
                <c:pt idx="361">
                  <c:v>96.8078</c:v>
                </c:pt>
                <c:pt idx="362">
                  <c:v>96.977099999999993</c:v>
                </c:pt>
                <c:pt idx="363">
                  <c:v>96.979799999999997</c:v>
                </c:pt>
                <c:pt idx="364">
                  <c:v>96.997</c:v>
                </c:pt>
                <c:pt idx="365">
                  <c:v>97.041899999999998</c:v>
                </c:pt>
                <c:pt idx="366">
                  <c:v>96.9773</c:v>
                </c:pt>
                <c:pt idx="367">
                  <c:v>96.844999999999999</c:v>
                </c:pt>
                <c:pt idx="368">
                  <c:v>96.646100000000004</c:v>
                </c:pt>
                <c:pt idx="369">
                  <c:v>96.670900000000003</c:v>
                </c:pt>
                <c:pt idx="370">
                  <c:v>96.944999999999993</c:v>
                </c:pt>
                <c:pt idx="371">
                  <c:v>97.078699999999998</c:v>
                </c:pt>
                <c:pt idx="372">
                  <c:v>97.096599999999995</c:v>
                </c:pt>
                <c:pt idx="373">
                  <c:v>97.118600000000001</c:v>
                </c:pt>
                <c:pt idx="374">
                  <c:v>97.143000000000001</c:v>
                </c:pt>
                <c:pt idx="375">
                  <c:v>97.143299999999996</c:v>
                </c:pt>
                <c:pt idx="376">
                  <c:v>97.161900000000003</c:v>
                </c:pt>
                <c:pt idx="377">
                  <c:v>97.267899999999997</c:v>
                </c:pt>
                <c:pt idx="378">
                  <c:v>97.397800000000004</c:v>
                </c:pt>
                <c:pt idx="379">
                  <c:v>97.381900000000002</c:v>
                </c:pt>
                <c:pt idx="380">
                  <c:v>97.182000000000002</c:v>
                </c:pt>
                <c:pt idx="381">
                  <c:v>97.0458</c:v>
                </c:pt>
                <c:pt idx="382">
                  <c:v>97.041799999999995</c:v>
                </c:pt>
                <c:pt idx="383">
                  <c:v>97.029300000000006</c:v>
                </c:pt>
                <c:pt idx="384">
                  <c:v>97.006500000000003</c:v>
                </c:pt>
                <c:pt idx="385">
                  <c:v>96.950999999999993</c:v>
                </c:pt>
                <c:pt idx="386">
                  <c:v>96.829899999999995</c:v>
                </c:pt>
                <c:pt idx="387">
                  <c:v>96.674599999999998</c:v>
                </c:pt>
                <c:pt idx="388">
                  <c:v>96.322800000000001</c:v>
                </c:pt>
                <c:pt idx="389">
                  <c:v>95.674599999999998</c:v>
                </c:pt>
                <c:pt idx="390">
                  <c:v>95.068299999999994</c:v>
                </c:pt>
                <c:pt idx="391">
                  <c:v>94.926100000000005</c:v>
                </c:pt>
                <c:pt idx="392">
                  <c:v>95.223200000000006</c:v>
                </c:pt>
                <c:pt idx="393">
                  <c:v>95.594700000000003</c:v>
                </c:pt>
                <c:pt idx="394">
                  <c:v>95.771500000000003</c:v>
                </c:pt>
                <c:pt idx="395">
                  <c:v>95.679100000000005</c:v>
                </c:pt>
                <c:pt idx="396">
                  <c:v>95.328800000000001</c:v>
                </c:pt>
                <c:pt idx="397">
                  <c:v>94.611500000000007</c:v>
                </c:pt>
                <c:pt idx="398">
                  <c:v>93.275899999999993</c:v>
                </c:pt>
                <c:pt idx="399">
                  <c:v>91.475499999999997</c:v>
                </c:pt>
                <c:pt idx="400">
                  <c:v>90.052999999999997</c:v>
                </c:pt>
                <c:pt idx="401">
                  <c:v>90.000699999999995</c:v>
                </c:pt>
                <c:pt idx="402">
                  <c:v>91.421300000000002</c:v>
                </c:pt>
                <c:pt idx="403">
                  <c:v>93.197000000000003</c:v>
                </c:pt>
                <c:pt idx="404">
                  <c:v>94.475399999999993</c:v>
                </c:pt>
                <c:pt idx="405">
                  <c:v>95.306600000000003</c:v>
                </c:pt>
                <c:pt idx="406">
                  <c:v>95.751099999999994</c:v>
                </c:pt>
                <c:pt idx="407">
                  <c:v>95.901200000000003</c:v>
                </c:pt>
                <c:pt idx="408">
                  <c:v>95.877799999999993</c:v>
                </c:pt>
                <c:pt idx="409">
                  <c:v>95.757800000000003</c:v>
                </c:pt>
                <c:pt idx="410">
                  <c:v>95.522900000000007</c:v>
                </c:pt>
                <c:pt idx="411">
                  <c:v>95.148600000000002</c:v>
                </c:pt>
                <c:pt idx="412">
                  <c:v>94.684299999999993</c:v>
                </c:pt>
                <c:pt idx="413">
                  <c:v>94.090100000000007</c:v>
                </c:pt>
                <c:pt idx="414">
                  <c:v>93.577399999999997</c:v>
                </c:pt>
                <c:pt idx="415">
                  <c:v>93.252200000000002</c:v>
                </c:pt>
                <c:pt idx="416">
                  <c:v>93.184899999999999</c:v>
                </c:pt>
                <c:pt idx="417">
                  <c:v>93.418499999999995</c:v>
                </c:pt>
                <c:pt idx="418">
                  <c:v>93.671800000000005</c:v>
                </c:pt>
                <c:pt idx="419">
                  <c:v>93.782600000000002</c:v>
                </c:pt>
                <c:pt idx="420">
                  <c:v>93.724000000000004</c:v>
                </c:pt>
                <c:pt idx="421">
                  <c:v>93.5732</c:v>
                </c:pt>
                <c:pt idx="422">
                  <c:v>93.353899999999996</c:v>
                </c:pt>
                <c:pt idx="423">
                  <c:v>92.917400000000001</c:v>
                </c:pt>
                <c:pt idx="424">
                  <c:v>92.183099999999996</c:v>
                </c:pt>
                <c:pt idx="425">
                  <c:v>91.218900000000005</c:v>
                </c:pt>
                <c:pt idx="426">
                  <c:v>90.146100000000004</c:v>
                </c:pt>
                <c:pt idx="427">
                  <c:v>88.933000000000007</c:v>
                </c:pt>
                <c:pt idx="428">
                  <c:v>87.590100000000007</c:v>
                </c:pt>
                <c:pt idx="429">
                  <c:v>86.314300000000003</c:v>
                </c:pt>
                <c:pt idx="430">
                  <c:v>85.095200000000006</c:v>
                </c:pt>
                <c:pt idx="431">
                  <c:v>83.849199999999996</c:v>
                </c:pt>
                <c:pt idx="432">
                  <c:v>82.660300000000007</c:v>
                </c:pt>
                <c:pt idx="433">
                  <c:v>81.495000000000005</c:v>
                </c:pt>
                <c:pt idx="434">
                  <c:v>80.256699999999995</c:v>
                </c:pt>
                <c:pt idx="435">
                  <c:v>79.204800000000006</c:v>
                </c:pt>
                <c:pt idx="436">
                  <c:v>78.749099999999999</c:v>
                </c:pt>
                <c:pt idx="437">
                  <c:v>79.114000000000004</c:v>
                </c:pt>
                <c:pt idx="438">
                  <c:v>80.486000000000004</c:v>
                </c:pt>
                <c:pt idx="439">
                  <c:v>82.748599999999996</c:v>
                </c:pt>
                <c:pt idx="440">
                  <c:v>85.403300000000002</c:v>
                </c:pt>
                <c:pt idx="441">
                  <c:v>87.987899999999996</c:v>
                </c:pt>
                <c:pt idx="442">
                  <c:v>90.183700000000002</c:v>
                </c:pt>
                <c:pt idx="443">
                  <c:v>91.890799999999999</c:v>
                </c:pt>
                <c:pt idx="444">
                  <c:v>93.135300000000001</c:v>
                </c:pt>
                <c:pt idx="445">
                  <c:v>93.923699999999997</c:v>
                </c:pt>
                <c:pt idx="446">
                  <c:v>94.367500000000007</c:v>
                </c:pt>
                <c:pt idx="447">
                  <c:v>94.683599999999998</c:v>
                </c:pt>
                <c:pt idx="448">
                  <c:v>94.967299999999994</c:v>
                </c:pt>
                <c:pt idx="449">
                  <c:v>95.181299999999993</c:v>
                </c:pt>
                <c:pt idx="450">
                  <c:v>95.382999999999996</c:v>
                </c:pt>
                <c:pt idx="451">
                  <c:v>95.575999999999993</c:v>
                </c:pt>
                <c:pt idx="452">
                  <c:v>95.764700000000005</c:v>
                </c:pt>
                <c:pt idx="453">
                  <c:v>96.054599999999994</c:v>
                </c:pt>
                <c:pt idx="454">
                  <c:v>96.265799999999999</c:v>
                </c:pt>
                <c:pt idx="455">
                  <c:v>96.283299999999997</c:v>
                </c:pt>
                <c:pt idx="456">
                  <c:v>96.186999999999998</c:v>
                </c:pt>
                <c:pt idx="457">
                  <c:v>95.959599999999995</c:v>
                </c:pt>
                <c:pt idx="458">
                  <c:v>95.579300000000003</c:v>
                </c:pt>
                <c:pt idx="459">
                  <c:v>95.024900000000002</c:v>
                </c:pt>
                <c:pt idx="460">
                  <c:v>94.409300000000002</c:v>
                </c:pt>
                <c:pt idx="461">
                  <c:v>94.037800000000004</c:v>
                </c:pt>
                <c:pt idx="462">
                  <c:v>94.070499999999996</c:v>
                </c:pt>
                <c:pt idx="463">
                  <c:v>94.353700000000003</c:v>
                </c:pt>
                <c:pt idx="464">
                  <c:v>94.617099999999994</c:v>
                </c:pt>
                <c:pt idx="465">
                  <c:v>94.638400000000004</c:v>
                </c:pt>
                <c:pt idx="466">
                  <c:v>94.399000000000001</c:v>
                </c:pt>
                <c:pt idx="467">
                  <c:v>94.006799999999998</c:v>
                </c:pt>
                <c:pt idx="468">
                  <c:v>93.617800000000003</c:v>
                </c:pt>
                <c:pt idx="469">
                  <c:v>93.622500000000002</c:v>
                </c:pt>
                <c:pt idx="470">
                  <c:v>94.1691</c:v>
                </c:pt>
                <c:pt idx="471">
                  <c:v>94.880399999999995</c:v>
                </c:pt>
                <c:pt idx="472">
                  <c:v>95.471000000000004</c:v>
                </c:pt>
                <c:pt idx="473">
                  <c:v>95.820700000000002</c:v>
                </c:pt>
                <c:pt idx="474">
                  <c:v>96.048500000000004</c:v>
                </c:pt>
                <c:pt idx="475">
                  <c:v>96.264099999999999</c:v>
                </c:pt>
                <c:pt idx="476">
                  <c:v>96.262500000000003</c:v>
                </c:pt>
                <c:pt idx="477">
                  <c:v>96.277600000000007</c:v>
                </c:pt>
                <c:pt idx="478">
                  <c:v>96.561000000000007</c:v>
                </c:pt>
                <c:pt idx="479">
                  <c:v>96.793899999999994</c:v>
                </c:pt>
                <c:pt idx="480">
                  <c:v>96.847399999999993</c:v>
                </c:pt>
                <c:pt idx="481">
                  <c:v>96.839100000000002</c:v>
                </c:pt>
                <c:pt idx="482">
                  <c:v>96.763400000000004</c:v>
                </c:pt>
                <c:pt idx="483">
                  <c:v>96.619299999999996</c:v>
                </c:pt>
                <c:pt idx="484">
                  <c:v>96.486999999999995</c:v>
                </c:pt>
                <c:pt idx="485">
                  <c:v>96.257499999999993</c:v>
                </c:pt>
                <c:pt idx="486">
                  <c:v>95.698599999999999</c:v>
                </c:pt>
                <c:pt idx="487">
                  <c:v>95.018000000000001</c:v>
                </c:pt>
                <c:pt idx="488">
                  <c:v>95.391999999999996</c:v>
                </c:pt>
                <c:pt idx="489">
                  <c:v>96.535499999999999</c:v>
                </c:pt>
                <c:pt idx="490">
                  <c:v>97.076300000000003</c:v>
                </c:pt>
                <c:pt idx="491">
                  <c:v>97.179599999999994</c:v>
                </c:pt>
                <c:pt idx="492">
                  <c:v>97.248199999999997</c:v>
                </c:pt>
                <c:pt idx="493">
                  <c:v>97.312899999999999</c:v>
                </c:pt>
                <c:pt idx="494">
                  <c:v>97.288899999999998</c:v>
                </c:pt>
                <c:pt idx="495">
                  <c:v>97.160200000000003</c:v>
                </c:pt>
                <c:pt idx="496">
                  <c:v>97.186599999999999</c:v>
                </c:pt>
                <c:pt idx="497">
                  <c:v>97.278899999999993</c:v>
                </c:pt>
                <c:pt idx="498">
                  <c:v>96.917500000000004</c:v>
                </c:pt>
                <c:pt idx="499">
                  <c:v>96.072199999999995</c:v>
                </c:pt>
                <c:pt idx="500">
                  <c:v>96.231700000000004</c:v>
                </c:pt>
                <c:pt idx="501">
                  <c:v>97.076300000000003</c:v>
                </c:pt>
                <c:pt idx="502">
                  <c:v>97.026799999999994</c:v>
                </c:pt>
                <c:pt idx="503">
                  <c:v>96.833600000000004</c:v>
                </c:pt>
                <c:pt idx="504">
                  <c:v>96.729900000000001</c:v>
                </c:pt>
                <c:pt idx="505">
                  <c:v>95.908100000000005</c:v>
                </c:pt>
                <c:pt idx="506">
                  <c:v>95.508799999999994</c:v>
                </c:pt>
                <c:pt idx="507">
                  <c:v>95.865200000000002</c:v>
                </c:pt>
                <c:pt idx="508">
                  <c:v>95.83</c:v>
                </c:pt>
                <c:pt idx="509">
                  <c:v>95.556399999999996</c:v>
                </c:pt>
                <c:pt idx="510">
                  <c:v>95.232699999999994</c:v>
                </c:pt>
                <c:pt idx="511">
                  <c:v>94.555000000000007</c:v>
                </c:pt>
                <c:pt idx="512">
                  <c:v>93.710300000000004</c:v>
                </c:pt>
                <c:pt idx="513">
                  <c:v>93.968699999999998</c:v>
                </c:pt>
                <c:pt idx="514">
                  <c:v>94.797200000000004</c:v>
                </c:pt>
                <c:pt idx="515">
                  <c:v>94.807500000000005</c:v>
                </c:pt>
                <c:pt idx="516">
                  <c:v>94.325500000000005</c:v>
                </c:pt>
                <c:pt idx="517">
                  <c:v>94.537300000000002</c:v>
                </c:pt>
                <c:pt idx="518">
                  <c:v>95.051699999999997</c:v>
                </c:pt>
                <c:pt idx="519">
                  <c:v>96.057900000000004</c:v>
                </c:pt>
                <c:pt idx="520">
                  <c:v>96.805099999999996</c:v>
                </c:pt>
                <c:pt idx="521">
                  <c:v>96.512500000000003</c:v>
                </c:pt>
                <c:pt idx="522">
                  <c:v>96.595600000000005</c:v>
                </c:pt>
                <c:pt idx="523">
                  <c:v>97.124200000000002</c:v>
                </c:pt>
                <c:pt idx="524">
                  <c:v>97.072699999999998</c:v>
                </c:pt>
                <c:pt idx="525">
                  <c:v>96.972200000000001</c:v>
                </c:pt>
                <c:pt idx="526">
                  <c:v>96.993200000000002</c:v>
                </c:pt>
                <c:pt idx="527">
                  <c:v>96.366200000000006</c:v>
                </c:pt>
                <c:pt idx="528">
                  <c:v>94.945499999999996</c:v>
                </c:pt>
                <c:pt idx="529">
                  <c:v>94.767899999999997</c:v>
                </c:pt>
                <c:pt idx="530">
                  <c:v>95.807199999999995</c:v>
                </c:pt>
                <c:pt idx="531">
                  <c:v>95.851100000000002</c:v>
                </c:pt>
                <c:pt idx="532">
                  <c:v>96.137900000000002</c:v>
                </c:pt>
                <c:pt idx="533">
                  <c:v>96.458200000000005</c:v>
                </c:pt>
                <c:pt idx="534">
                  <c:v>95.960599999999999</c:v>
                </c:pt>
                <c:pt idx="535">
                  <c:v>95.795199999999994</c:v>
                </c:pt>
                <c:pt idx="536">
                  <c:v>95.931600000000003</c:v>
                </c:pt>
                <c:pt idx="537">
                  <c:v>95.296700000000001</c:v>
                </c:pt>
                <c:pt idx="538">
                  <c:v>94.778800000000004</c:v>
                </c:pt>
                <c:pt idx="539">
                  <c:v>95.861699999999999</c:v>
                </c:pt>
                <c:pt idx="540">
                  <c:v>96.574600000000004</c:v>
                </c:pt>
                <c:pt idx="541">
                  <c:v>96.549000000000007</c:v>
                </c:pt>
                <c:pt idx="542">
                  <c:v>96.073700000000002</c:v>
                </c:pt>
                <c:pt idx="543">
                  <c:v>95.058800000000005</c:v>
                </c:pt>
                <c:pt idx="544">
                  <c:v>94.218000000000004</c:v>
                </c:pt>
                <c:pt idx="545">
                  <c:v>93.524799999999999</c:v>
                </c:pt>
                <c:pt idx="546">
                  <c:v>92.074799999999996</c:v>
                </c:pt>
                <c:pt idx="547">
                  <c:v>90.709699999999998</c:v>
                </c:pt>
                <c:pt idx="548">
                  <c:v>89.589699999999993</c:v>
                </c:pt>
                <c:pt idx="549">
                  <c:v>90.769900000000007</c:v>
                </c:pt>
                <c:pt idx="550">
                  <c:v>93.5929</c:v>
                </c:pt>
                <c:pt idx="551">
                  <c:v>94.214299999999994</c:v>
                </c:pt>
                <c:pt idx="552">
                  <c:v>92.605599999999995</c:v>
                </c:pt>
                <c:pt idx="553">
                  <c:v>90.861500000000007</c:v>
                </c:pt>
                <c:pt idx="554">
                  <c:v>90.504599999999996</c:v>
                </c:pt>
                <c:pt idx="555">
                  <c:v>89.453699999999998</c:v>
                </c:pt>
                <c:pt idx="556">
                  <c:v>87.350399999999993</c:v>
                </c:pt>
                <c:pt idx="557">
                  <c:v>87.425200000000004</c:v>
                </c:pt>
                <c:pt idx="558">
                  <c:v>89.883499999999998</c:v>
                </c:pt>
                <c:pt idx="559">
                  <c:v>92.110299999999995</c:v>
                </c:pt>
                <c:pt idx="560">
                  <c:v>92.977900000000005</c:v>
                </c:pt>
                <c:pt idx="561">
                  <c:v>92.641800000000003</c:v>
                </c:pt>
                <c:pt idx="562">
                  <c:v>92.224999999999994</c:v>
                </c:pt>
                <c:pt idx="563">
                  <c:v>91.238399999999999</c:v>
                </c:pt>
                <c:pt idx="564">
                  <c:v>89.058199999999999</c:v>
                </c:pt>
                <c:pt idx="565">
                  <c:v>86.466499999999996</c:v>
                </c:pt>
                <c:pt idx="566">
                  <c:v>85.022099999999995</c:v>
                </c:pt>
                <c:pt idx="567">
                  <c:v>84.289500000000004</c:v>
                </c:pt>
                <c:pt idx="568">
                  <c:v>82.478499999999997</c:v>
                </c:pt>
                <c:pt idx="569">
                  <c:v>80.961799999999997</c:v>
                </c:pt>
                <c:pt idx="570">
                  <c:v>83.345699999999994</c:v>
                </c:pt>
                <c:pt idx="571">
                  <c:v>87.623500000000007</c:v>
                </c:pt>
                <c:pt idx="572">
                  <c:v>90.803600000000003</c:v>
                </c:pt>
                <c:pt idx="573">
                  <c:v>91.396500000000003</c:v>
                </c:pt>
                <c:pt idx="574">
                  <c:v>88.692099999999996</c:v>
                </c:pt>
                <c:pt idx="575">
                  <c:v>89.548100000000005</c:v>
                </c:pt>
                <c:pt idx="576">
                  <c:v>92.579099999999997</c:v>
                </c:pt>
                <c:pt idx="577">
                  <c:v>94.164100000000005</c:v>
                </c:pt>
                <c:pt idx="578">
                  <c:v>94.302499999999995</c:v>
                </c:pt>
                <c:pt idx="579">
                  <c:v>93.131100000000004</c:v>
                </c:pt>
                <c:pt idx="580">
                  <c:v>92.803200000000004</c:v>
                </c:pt>
                <c:pt idx="581">
                  <c:v>92.493200000000002</c:v>
                </c:pt>
                <c:pt idx="582">
                  <c:v>91.570599999999999</c:v>
                </c:pt>
                <c:pt idx="583">
                  <c:v>92.742500000000007</c:v>
                </c:pt>
                <c:pt idx="584">
                  <c:v>93.351299999999995</c:v>
                </c:pt>
                <c:pt idx="585">
                  <c:v>93.881</c:v>
                </c:pt>
                <c:pt idx="586">
                  <c:v>94.930899999999994</c:v>
                </c:pt>
                <c:pt idx="587">
                  <c:v>94.698099999999997</c:v>
                </c:pt>
                <c:pt idx="588">
                  <c:v>93.698499999999996</c:v>
                </c:pt>
                <c:pt idx="589">
                  <c:v>94.428200000000004</c:v>
                </c:pt>
                <c:pt idx="590">
                  <c:v>94.386300000000006</c:v>
                </c:pt>
                <c:pt idx="591">
                  <c:v>91.414000000000001</c:v>
                </c:pt>
                <c:pt idx="592">
                  <c:v>89.700500000000005</c:v>
                </c:pt>
                <c:pt idx="593">
                  <c:v>91.462199999999996</c:v>
                </c:pt>
                <c:pt idx="594">
                  <c:v>93.228300000000004</c:v>
                </c:pt>
                <c:pt idx="595">
                  <c:v>94.810299999999998</c:v>
                </c:pt>
                <c:pt idx="596">
                  <c:v>94.704700000000003</c:v>
                </c:pt>
                <c:pt idx="597">
                  <c:v>94.311599999999999</c:v>
                </c:pt>
                <c:pt idx="598">
                  <c:v>94.383600000000001</c:v>
                </c:pt>
                <c:pt idx="599">
                  <c:v>93.584699999999998</c:v>
                </c:pt>
                <c:pt idx="600">
                  <c:v>92.318899999999999</c:v>
                </c:pt>
                <c:pt idx="601">
                  <c:v>89.401499999999999</c:v>
                </c:pt>
                <c:pt idx="602">
                  <c:v>91.33</c:v>
                </c:pt>
                <c:pt idx="603">
                  <c:v>93.899900000000002</c:v>
                </c:pt>
                <c:pt idx="604">
                  <c:v>94.190700000000007</c:v>
                </c:pt>
                <c:pt idx="605">
                  <c:v>94.052700000000002</c:v>
                </c:pt>
                <c:pt idx="606">
                  <c:v>93.271699999999996</c:v>
                </c:pt>
                <c:pt idx="607">
                  <c:v>92.503699999999995</c:v>
                </c:pt>
                <c:pt idx="608">
                  <c:v>93.354500000000002</c:v>
                </c:pt>
                <c:pt idx="609">
                  <c:v>93.077699999999993</c:v>
                </c:pt>
                <c:pt idx="610">
                  <c:v>91.247399999999999</c:v>
                </c:pt>
                <c:pt idx="611">
                  <c:v>91.195499999999996</c:v>
                </c:pt>
                <c:pt idx="612">
                  <c:v>91.734399999999994</c:v>
                </c:pt>
                <c:pt idx="613">
                  <c:v>90.733800000000002</c:v>
                </c:pt>
                <c:pt idx="614">
                  <c:v>88.870500000000007</c:v>
                </c:pt>
                <c:pt idx="615">
                  <c:v>87.461399999999998</c:v>
                </c:pt>
                <c:pt idx="616">
                  <c:v>87.397599999999997</c:v>
                </c:pt>
                <c:pt idx="617">
                  <c:v>88.227999999999994</c:v>
                </c:pt>
                <c:pt idx="618">
                  <c:v>88.247</c:v>
                </c:pt>
                <c:pt idx="619">
                  <c:v>86.605199999999996</c:v>
                </c:pt>
                <c:pt idx="620">
                  <c:v>84.346400000000003</c:v>
                </c:pt>
                <c:pt idx="621">
                  <c:v>83.429100000000005</c:v>
                </c:pt>
                <c:pt idx="622">
                  <c:v>84.031599999999997</c:v>
                </c:pt>
                <c:pt idx="623">
                  <c:v>84.933800000000005</c:v>
                </c:pt>
                <c:pt idx="624">
                  <c:v>85.665999999999997</c:v>
                </c:pt>
                <c:pt idx="625">
                  <c:v>86.611000000000004</c:v>
                </c:pt>
                <c:pt idx="626">
                  <c:v>87.543700000000001</c:v>
                </c:pt>
                <c:pt idx="627">
                  <c:v>88.214799999999997</c:v>
                </c:pt>
                <c:pt idx="628">
                  <c:v>88.867400000000004</c:v>
                </c:pt>
                <c:pt idx="629">
                  <c:v>89.307400000000001</c:v>
                </c:pt>
                <c:pt idx="630">
                  <c:v>88.873900000000006</c:v>
                </c:pt>
                <c:pt idx="631">
                  <c:v>87.528999999999996</c:v>
                </c:pt>
                <c:pt idx="632">
                  <c:v>87.623599999999996</c:v>
                </c:pt>
                <c:pt idx="633">
                  <c:v>88.141900000000007</c:v>
                </c:pt>
                <c:pt idx="634">
                  <c:v>87.332099999999997</c:v>
                </c:pt>
                <c:pt idx="635">
                  <c:v>86.770300000000006</c:v>
                </c:pt>
                <c:pt idx="636">
                  <c:v>87.093400000000003</c:v>
                </c:pt>
                <c:pt idx="637">
                  <c:v>86.942099999999996</c:v>
                </c:pt>
                <c:pt idx="638">
                  <c:v>87.171999999999997</c:v>
                </c:pt>
                <c:pt idx="639">
                  <c:v>87.274500000000003</c:v>
                </c:pt>
                <c:pt idx="640">
                  <c:v>86.165300000000002</c:v>
                </c:pt>
                <c:pt idx="641">
                  <c:v>84.136600000000001</c:v>
                </c:pt>
                <c:pt idx="642">
                  <c:v>84.909499999999994</c:v>
                </c:pt>
                <c:pt idx="643">
                  <c:v>86.408199999999994</c:v>
                </c:pt>
                <c:pt idx="644">
                  <c:v>86.948700000000002</c:v>
                </c:pt>
                <c:pt idx="645">
                  <c:v>86.825400000000002</c:v>
                </c:pt>
                <c:pt idx="646">
                  <c:v>85.520200000000003</c:v>
                </c:pt>
                <c:pt idx="647">
                  <c:v>83.983099999999993</c:v>
                </c:pt>
                <c:pt idx="648">
                  <c:v>85.461500000000001</c:v>
                </c:pt>
                <c:pt idx="649">
                  <c:v>85.922200000000004</c:v>
                </c:pt>
                <c:pt idx="650">
                  <c:v>83.925899999999999</c:v>
                </c:pt>
                <c:pt idx="651">
                  <c:v>85.602500000000006</c:v>
                </c:pt>
                <c:pt idx="652">
                  <c:v>87.841700000000003</c:v>
                </c:pt>
                <c:pt idx="653">
                  <c:v>88.778199999999998</c:v>
                </c:pt>
                <c:pt idx="654">
                  <c:v>88.6203</c:v>
                </c:pt>
                <c:pt idx="655">
                  <c:v>88.276499999999999</c:v>
                </c:pt>
                <c:pt idx="656">
                  <c:v>89.233999999999995</c:v>
                </c:pt>
                <c:pt idx="657">
                  <c:v>89.650800000000004</c:v>
                </c:pt>
                <c:pt idx="658">
                  <c:v>88.626999999999995</c:v>
                </c:pt>
                <c:pt idx="659">
                  <c:v>88.249799999999993</c:v>
                </c:pt>
                <c:pt idx="660">
                  <c:v>89.407899999999998</c:v>
                </c:pt>
                <c:pt idx="661">
                  <c:v>89.755200000000002</c:v>
                </c:pt>
                <c:pt idx="662">
                  <c:v>90.366399999999999</c:v>
                </c:pt>
                <c:pt idx="663">
                  <c:v>91.083299999999994</c:v>
                </c:pt>
                <c:pt idx="664">
                  <c:v>90.837500000000006</c:v>
                </c:pt>
                <c:pt idx="665">
                  <c:v>89.987899999999996</c:v>
                </c:pt>
                <c:pt idx="666">
                  <c:v>88.655000000000001</c:v>
                </c:pt>
                <c:pt idx="667">
                  <c:v>90.275199999999998</c:v>
                </c:pt>
                <c:pt idx="668">
                  <c:v>91.796400000000006</c:v>
                </c:pt>
                <c:pt idx="669">
                  <c:v>92.390799999999999</c:v>
                </c:pt>
                <c:pt idx="670">
                  <c:v>93.314999999999998</c:v>
                </c:pt>
                <c:pt idx="671">
                  <c:v>93.379900000000006</c:v>
                </c:pt>
                <c:pt idx="672">
                  <c:v>91.980699999999999</c:v>
                </c:pt>
                <c:pt idx="673">
                  <c:v>91.248500000000007</c:v>
                </c:pt>
                <c:pt idx="674">
                  <c:v>91.302499999999995</c:v>
                </c:pt>
                <c:pt idx="675">
                  <c:v>92.366600000000005</c:v>
                </c:pt>
                <c:pt idx="676">
                  <c:v>93.553299999999993</c:v>
                </c:pt>
                <c:pt idx="677">
                  <c:v>93.561800000000005</c:v>
                </c:pt>
                <c:pt idx="678">
                  <c:v>94.251099999999994</c:v>
                </c:pt>
                <c:pt idx="679">
                  <c:v>95.405199999999994</c:v>
                </c:pt>
                <c:pt idx="680">
                  <c:v>95.876599999999996</c:v>
                </c:pt>
                <c:pt idx="681">
                  <c:v>95.488500000000002</c:v>
                </c:pt>
                <c:pt idx="682">
                  <c:v>94.2149</c:v>
                </c:pt>
                <c:pt idx="683">
                  <c:v>92.916799999999995</c:v>
                </c:pt>
                <c:pt idx="684">
                  <c:v>94.130700000000004</c:v>
                </c:pt>
                <c:pt idx="685">
                  <c:v>96.367099999999994</c:v>
                </c:pt>
                <c:pt idx="686">
                  <c:v>97.127399999999994</c:v>
                </c:pt>
                <c:pt idx="687">
                  <c:v>97.435299999999998</c:v>
                </c:pt>
                <c:pt idx="688">
                  <c:v>97.951700000000002</c:v>
                </c:pt>
                <c:pt idx="689">
                  <c:v>97.703800000000001</c:v>
                </c:pt>
                <c:pt idx="690">
                  <c:v>96.851200000000006</c:v>
                </c:pt>
                <c:pt idx="691">
                  <c:v>95.906400000000005</c:v>
                </c:pt>
                <c:pt idx="692">
                  <c:v>94.969099999999997</c:v>
                </c:pt>
                <c:pt idx="693">
                  <c:v>96.6036</c:v>
                </c:pt>
                <c:pt idx="694">
                  <c:v>97.440600000000003</c:v>
                </c:pt>
                <c:pt idx="695">
                  <c:v>97.160799999999995</c:v>
                </c:pt>
                <c:pt idx="696">
                  <c:v>97.248400000000004</c:v>
                </c:pt>
                <c:pt idx="697">
                  <c:v>97.263999999999996</c:v>
                </c:pt>
                <c:pt idx="698">
                  <c:v>97.135099999999994</c:v>
                </c:pt>
                <c:pt idx="699">
                  <c:v>96.611199999999997</c:v>
                </c:pt>
                <c:pt idx="700">
                  <c:v>96.063299999999998</c:v>
                </c:pt>
                <c:pt idx="701">
                  <c:v>96.894599999999997</c:v>
                </c:pt>
                <c:pt idx="702">
                  <c:v>98.361500000000007</c:v>
                </c:pt>
                <c:pt idx="703">
                  <c:v>98.579400000000007</c:v>
                </c:pt>
                <c:pt idx="704">
                  <c:v>98.163799999999995</c:v>
                </c:pt>
                <c:pt idx="705">
                  <c:v>98.404499999999999</c:v>
                </c:pt>
                <c:pt idx="706">
                  <c:v>98.222800000000007</c:v>
                </c:pt>
                <c:pt idx="707">
                  <c:v>98.391800000000003</c:v>
                </c:pt>
                <c:pt idx="708">
                  <c:v>99.107500000000002</c:v>
                </c:pt>
                <c:pt idx="709">
                  <c:v>98.818799999999996</c:v>
                </c:pt>
                <c:pt idx="710">
                  <c:v>98.094899999999996</c:v>
                </c:pt>
                <c:pt idx="711">
                  <c:v>97.263300000000001</c:v>
                </c:pt>
                <c:pt idx="712">
                  <c:v>96.734099999999998</c:v>
                </c:pt>
                <c:pt idx="713">
                  <c:v>97.857200000000006</c:v>
                </c:pt>
                <c:pt idx="714">
                  <c:v>98.851399999999998</c:v>
                </c:pt>
                <c:pt idx="715">
                  <c:v>98.990700000000004</c:v>
                </c:pt>
                <c:pt idx="716">
                  <c:v>98.713800000000006</c:v>
                </c:pt>
                <c:pt idx="717">
                  <c:v>98.954599999999999</c:v>
                </c:pt>
                <c:pt idx="718">
                  <c:v>99.154600000000002</c:v>
                </c:pt>
                <c:pt idx="719">
                  <c:v>99.301400000000001</c:v>
                </c:pt>
                <c:pt idx="720">
                  <c:v>99.505300000000005</c:v>
                </c:pt>
                <c:pt idx="721">
                  <c:v>98.761600000000001</c:v>
                </c:pt>
                <c:pt idx="722">
                  <c:v>97.788899999999998</c:v>
                </c:pt>
                <c:pt idx="723">
                  <c:v>98.288499999999999</c:v>
                </c:pt>
                <c:pt idx="724">
                  <c:v>98.906199999999998</c:v>
                </c:pt>
                <c:pt idx="725">
                  <c:v>99.021199999999993</c:v>
                </c:pt>
                <c:pt idx="726">
                  <c:v>98.690899999999999</c:v>
                </c:pt>
                <c:pt idx="727">
                  <c:v>98.518000000000001</c:v>
                </c:pt>
                <c:pt idx="728">
                  <c:v>99.193700000000007</c:v>
                </c:pt>
                <c:pt idx="729">
                  <c:v>99.715599999999995</c:v>
                </c:pt>
                <c:pt idx="730">
                  <c:v>99.657200000000003</c:v>
                </c:pt>
                <c:pt idx="731">
                  <c:v>99.286699999999996</c:v>
                </c:pt>
                <c:pt idx="732">
                  <c:v>99.013199999999998</c:v>
                </c:pt>
                <c:pt idx="733">
                  <c:v>99.447000000000003</c:v>
                </c:pt>
                <c:pt idx="734">
                  <c:v>99.942700000000002</c:v>
                </c:pt>
                <c:pt idx="735">
                  <c:v>100.0027</c:v>
                </c:pt>
                <c:pt idx="736">
                  <c:v>99.970799999999997</c:v>
                </c:pt>
                <c:pt idx="737">
                  <c:v>99.932100000000005</c:v>
                </c:pt>
                <c:pt idx="738">
                  <c:v>99.606700000000004</c:v>
                </c:pt>
                <c:pt idx="739">
                  <c:v>99.089100000000002</c:v>
                </c:pt>
                <c:pt idx="740">
                  <c:v>99.004999999999995</c:v>
                </c:pt>
                <c:pt idx="741">
                  <c:v>98.620999999999995</c:v>
                </c:pt>
                <c:pt idx="742">
                  <c:v>98.461299999999994</c:v>
                </c:pt>
                <c:pt idx="743">
                  <c:v>99.4255</c:v>
                </c:pt>
                <c:pt idx="744">
                  <c:v>99.892600000000002</c:v>
                </c:pt>
                <c:pt idx="745">
                  <c:v>99.748099999999994</c:v>
                </c:pt>
                <c:pt idx="746">
                  <c:v>99.730400000000003</c:v>
                </c:pt>
                <c:pt idx="747">
                  <c:v>99.905500000000004</c:v>
                </c:pt>
                <c:pt idx="748">
                  <c:v>99.420900000000003</c:v>
                </c:pt>
                <c:pt idx="749">
                  <c:v>98.529600000000002</c:v>
                </c:pt>
                <c:pt idx="750">
                  <c:v>98.729799999999997</c:v>
                </c:pt>
                <c:pt idx="751">
                  <c:v>99.300799999999995</c:v>
                </c:pt>
                <c:pt idx="752">
                  <c:v>99.7774</c:v>
                </c:pt>
                <c:pt idx="753">
                  <c:v>100.1545</c:v>
                </c:pt>
                <c:pt idx="754">
                  <c:v>100.2799</c:v>
                </c:pt>
                <c:pt idx="755">
                  <c:v>100.27079999999999</c:v>
                </c:pt>
                <c:pt idx="756">
                  <c:v>100.1563</c:v>
                </c:pt>
                <c:pt idx="757">
                  <c:v>100.09950000000001</c:v>
                </c:pt>
                <c:pt idx="758">
                  <c:v>100.1147</c:v>
                </c:pt>
                <c:pt idx="759">
                  <c:v>100.0586</c:v>
                </c:pt>
                <c:pt idx="760">
                  <c:v>99.663700000000006</c:v>
                </c:pt>
                <c:pt idx="761">
                  <c:v>98.695400000000006</c:v>
                </c:pt>
                <c:pt idx="762">
                  <c:v>98.277000000000001</c:v>
                </c:pt>
                <c:pt idx="763">
                  <c:v>99.222899999999996</c:v>
                </c:pt>
                <c:pt idx="764">
                  <c:v>99.9636</c:v>
                </c:pt>
                <c:pt idx="765">
                  <c:v>100.20869999999999</c:v>
                </c:pt>
                <c:pt idx="766">
                  <c:v>100.2405</c:v>
                </c:pt>
                <c:pt idx="767">
                  <c:v>100.1662</c:v>
                </c:pt>
                <c:pt idx="768">
                  <c:v>100.2182</c:v>
                </c:pt>
                <c:pt idx="769">
                  <c:v>100.2475</c:v>
                </c:pt>
                <c:pt idx="770">
                  <c:v>100.166</c:v>
                </c:pt>
                <c:pt idx="771">
                  <c:v>100.14530000000001</c:v>
                </c:pt>
                <c:pt idx="772">
                  <c:v>99.858500000000006</c:v>
                </c:pt>
                <c:pt idx="773">
                  <c:v>99.708299999999994</c:v>
                </c:pt>
                <c:pt idx="774">
                  <c:v>100.1134</c:v>
                </c:pt>
                <c:pt idx="775">
                  <c:v>100.17919999999999</c:v>
                </c:pt>
                <c:pt idx="776">
                  <c:v>99.970399999999998</c:v>
                </c:pt>
                <c:pt idx="777">
                  <c:v>99.995500000000007</c:v>
                </c:pt>
                <c:pt idx="778">
                  <c:v>100.19540000000001</c:v>
                </c:pt>
                <c:pt idx="779">
                  <c:v>100.4053</c:v>
                </c:pt>
                <c:pt idx="780">
                  <c:v>100.35980000000001</c:v>
                </c:pt>
                <c:pt idx="781">
                  <c:v>100.16070000000001</c:v>
                </c:pt>
                <c:pt idx="782">
                  <c:v>99.866699999999994</c:v>
                </c:pt>
                <c:pt idx="783">
                  <c:v>99.718699999999998</c:v>
                </c:pt>
                <c:pt idx="784">
                  <c:v>100.0117</c:v>
                </c:pt>
                <c:pt idx="785">
                  <c:v>100.2182</c:v>
                </c:pt>
                <c:pt idx="786">
                  <c:v>99.987899999999996</c:v>
                </c:pt>
                <c:pt idx="787">
                  <c:v>99.480900000000005</c:v>
                </c:pt>
                <c:pt idx="788">
                  <c:v>99.495199999999997</c:v>
                </c:pt>
                <c:pt idx="789">
                  <c:v>99.559399999999997</c:v>
                </c:pt>
                <c:pt idx="790">
                  <c:v>99.241500000000002</c:v>
                </c:pt>
                <c:pt idx="791">
                  <c:v>99.675799999999995</c:v>
                </c:pt>
                <c:pt idx="792">
                  <c:v>100.22929999999999</c:v>
                </c:pt>
                <c:pt idx="793">
                  <c:v>100.2234</c:v>
                </c:pt>
                <c:pt idx="794">
                  <c:v>100.0277</c:v>
                </c:pt>
                <c:pt idx="795">
                  <c:v>99.955699999999993</c:v>
                </c:pt>
                <c:pt idx="796">
                  <c:v>100.20010000000001</c:v>
                </c:pt>
                <c:pt idx="797">
                  <c:v>100.312</c:v>
                </c:pt>
                <c:pt idx="798">
                  <c:v>100.17910000000001</c:v>
                </c:pt>
                <c:pt idx="799">
                  <c:v>99.679500000000004</c:v>
                </c:pt>
                <c:pt idx="800">
                  <c:v>99.153599999999997</c:v>
                </c:pt>
                <c:pt idx="801">
                  <c:v>99.556799999999996</c:v>
                </c:pt>
                <c:pt idx="802">
                  <c:v>99.86</c:v>
                </c:pt>
                <c:pt idx="803">
                  <c:v>99.749099999999999</c:v>
                </c:pt>
                <c:pt idx="804">
                  <c:v>99.832800000000006</c:v>
                </c:pt>
                <c:pt idx="805">
                  <c:v>99.921899999999994</c:v>
                </c:pt>
                <c:pt idx="806">
                  <c:v>99.968299999999999</c:v>
                </c:pt>
                <c:pt idx="807">
                  <c:v>100.04300000000001</c:v>
                </c:pt>
                <c:pt idx="808">
                  <c:v>100.12350000000001</c:v>
                </c:pt>
                <c:pt idx="809">
                  <c:v>100.0112</c:v>
                </c:pt>
                <c:pt idx="810">
                  <c:v>99.728499999999997</c:v>
                </c:pt>
                <c:pt idx="811">
                  <c:v>99.604399999999998</c:v>
                </c:pt>
                <c:pt idx="812">
                  <c:v>99.358400000000003</c:v>
                </c:pt>
                <c:pt idx="813">
                  <c:v>99.114999999999995</c:v>
                </c:pt>
                <c:pt idx="814">
                  <c:v>99.617500000000007</c:v>
                </c:pt>
                <c:pt idx="815">
                  <c:v>100.145</c:v>
                </c:pt>
                <c:pt idx="816">
                  <c:v>99.910200000000003</c:v>
                </c:pt>
                <c:pt idx="817">
                  <c:v>99.6995</c:v>
                </c:pt>
                <c:pt idx="818">
                  <c:v>99.888999999999996</c:v>
                </c:pt>
                <c:pt idx="819">
                  <c:v>100.06310000000001</c:v>
                </c:pt>
                <c:pt idx="820">
                  <c:v>100.298</c:v>
                </c:pt>
                <c:pt idx="821">
                  <c:v>100.31529999999999</c:v>
                </c:pt>
                <c:pt idx="822">
                  <c:v>100.1803</c:v>
                </c:pt>
                <c:pt idx="823">
                  <c:v>100.3545</c:v>
                </c:pt>
                <c:pt idx="824">
                  <c:v>100.34569999999999</c:v>
                </c:pt>
                <c:pt idx="825">
                  <c:v>99.757199999999997</c:v>
                </c:pt>
                <c:pt idx="826">
                  <c:v>99.348100000000002</c:v>
                </c:pt>
                <c:pt idx="827">
                  <c:v>99.665099999999995</c:v>
                </c:pt>
                <c:pt idx="828">
                  <c:v>100.2863</c:v>
                </c:pt>
                <c:pt idx="829">
                  <c:v>100.51990000000001</c:v>
                </c:pt>
                <c:pt idx="830">
                  <c:v>100.33929999999999</c:v>
                </c:pt>
                <c:pt idx="831">
                  <c:v>100.0433</c:v>
                </c:pt>
                <c:pt idx="832">
                  <c:v>99.7654</c:v>
                </c:pt>
                <c:pt idx="833">
                  <c:v>99.4983</c:v>
                </c:pt>
                <c:pt idx="834">
                  <c:v>99.088099999999997</c:v>
                </c:pt>
                <c:pt idx="835">
                  <c:v>99.119</c:v>
                </c:pt>
                <c:pt idx="836">
                  <c:v>99.544799999999995</c:v>
                </c:pt>
                <c:pt idx="837">
                  <c:v>99.751199999999997</c:v>
                </c:pt>
                <c:pt idx="838">
                  <c:v>99.435299999999998</c:v>
                </c:pt>
                <c:pt idx="839">
                  <c:v>99.307599999999994</c:v>
                </c:pt>
                <c:pt idx="840">
                  <c:v>99.961799999999997</c:v>
                </c:pt>
                <c:pt idx="841">
                  <c:v>100.2488</c:v>
                </c:pt>
                <c:pt idx="842">
                  <c:v>99.646699999999996</c:v>
                </c:pt>
                <c:pt idx="843">
                  <c:v>99.176500000000004</c:v>
                </c:pt>
                <c:pt idx="844">
                  <c:v>99.367099999999994</c:v>
                </c:pt>
                <c:pt idx="845">
                  <c:v>99.822999999999993</c:v>
                </c:pt>
                <c:pt idx="846">
                  <c:v>99.862300000000005</c:v>
                </c:pt>
                <c:pt idx="847">
                  <c:v>99.664100000000005</c:v>
                </c:pt>
                <c:pt idx="848">
                  <c:v>99.778400000000005</c:v>
                </c:pt>
                <c:pt idx="849">
                  <c:v>99.478499999999997</c:v>
                </c:pt>
                <c:pt idx="850">
                  <c:v>99.309299999999993</c:v>
                </c:pt>
                <c:pt idx="851">
                  <c:v>99.320899999999995</c:v>
                </c:pt>
                <c:pt idx="852">
                  <c:v>99.114900000000006</c:v>
                </c:pt>
                <c:pt idx="853">
                  <c:v>99.473200000000006</c:v>
                </c:pt>
                <c:pt idx="854">
                  <c:v>99.731999999999999</c:v>
                </c:pt>
                <c:pt idx="855">
                  <c:v>99.688500000000005</c:v>
                </c:pt>
                <c:pt idx="856">
                  <c:v>99.642700000000005</c:v>
                </c:pt>
                <c:pt idx="857">
                  <c:v>99.524199999999993</c:v>
                </c:pt>
                <c:pt idx="858">
                  <c:v>99.546999999999997</c:v>
                </c:pt>
                <c:pt idx="859">
                  <c:v>99.498999999999995</c:v>
                </c:pt>
                <c:pt idx="860">
                  <c:v>99.508099999999999</c:v>
                </c:pt>
                <c:pt idx="861">
                  <c:v>99.6935</c:v>
                </c:pt>
                <c:pt idx="862">
                  <c:v>99.784599999999998</c:v>
                </c:pt>
                <c:pt idx="863">
                  <c:v>99.603999999999999</c:v>
                </c:pt>
                <c:pt idx="864">
                  <c:v>99.311800000000005</c:v>
                </c:pt>
                <c:pt idx="865">
                  <c:v>99.369500000000002</c:v>
                </c:pt>
                <c:pt idx="866">
                  <c:v>99.644999999999996</c:v>
                </c:pt>
                <c:pt idx="867">
                  <c:v>99.653599999999997</c:v>
                </c:pt>
                <c:pt idx="868">
                  <c:v>99.494600000000005</c:v>
                </c:pt>
                <c:pt idx="869">
                  <c:v>99.557500000000005</c:v>
                </c:pt>
                <c:pt idx="870">
                  <c:v>99.548299999999998</c:v>
                </c:pt>
                <c:pt idx="871">
                  <c:v>99.3262</c:v>
                </c:pt>
                <c:pt idx="872">
                  <c:v>99.187399999999997</c:v>
                </c:pt>
                <c:pt idx="873">
                  <c:v>99.242999999999995</c:v>
                </c:pt>
                <c:pt idx="874">
                  <c:v>99.585999999999999</c:v>
                </c:pt>
                <c:pt idx="875">
                  <c:v>99.770300000000006</c:v>
                </c:pt>
                <c:pt idx="876">
                  <c:v>99.533199999999994</c:v>
                </c:pt>
                <c:pt idx="877">
                  <c:v>99.437399999999997</c:v>
                </c:pt>
                <c:pt idx="878">
                  <c:v>99.563999999999993</c:v>
                </c:pt>
                <c:pt idx="879">
                  <c:v>99.498800000000003</c:v>
                </c:pt>
                <c:pt idx="880">
                  <c:v>99.473500000000001</c:v>
                </c:pt>
                <c:pt idx="881">
                  <c:v>99.619</c:v>
                </c:pt>
                <c:pt idx="882">
                  <c:v>99.453599999999994</c:v>
                </c:pt>
                <c:pt idx="883">
                  <c:v>99.115700000000004</c:v>
                </c:pt>
                <c:pt idx="884">
                  <c:v>99.152900000000002</c:v>
                </c:pt>
                <c:pt idx="885">
                  <c:v>99.496300000000005</c:v>
                </c:pt>
                <c:pt idx="886">
                  <c:v>99.625500000000002</c:v>
                </c:pt>
                <c:pt idx="887">
                  <c:v>99.492699999999999</c:v>
                </c:pt>
                <c:pt idx="888">
                  <c:v>99.306799999999996</c:v>
                </c:pt>
                <c:pt idx="889">
                  <c:v>99.335499999999996</c:v>
                </c:pt>
                <c:pt idx="890">
                  <c:v>99.563699999999997</c:v>
                </c:pt>
                <c:pt idx="891">
                  <c:v>99.628399999999999</c:v>
                </c:pt>
                <c:pt idx="892">
                  <c:v>99.5715</c:v>
                </c:pt>
                <c:pt idx="893">
                  <c:v>99.360399999999998</c:v>
                </c:pt>
                <c:pt idx="894">
                  <c:v>99.293099999999995</c:v>
                </c:pt>
                <c:pt idx="895">
                  <c:v>99.494600000000005</c:v>
                </c:pt>
                <c:pt idx="896">
                  <c:v>99.477699999999999</c:v>
                </c:pt>
                <c:pt idx="897">
                  <c:v>99.339100000000002</c:v>
                </c:pt>
                <c:pt idx="898">
                  <c:v>99.231899999999996</c:v>
                </c:pt>
                <c:pt idx="899">
                  <c:v>99.230500000000006</c:v>
                </c:pt>
                <c:pt idx="900">
                  <c:v>99.346699999999998</c:v>
                </c:pt>
                <c:pt idx="901">
                  <c:v>99.436099999999996</c:v>
                </c:pt>
                <c:pt idx="902">
                  <c:v>99.601699999999994</c:v>
                </c:pt>
                <c:pt idx="903">
                  <c:v>99.701899999999995</c:v>
                </c:pt>
                <c:pt idx="904">
                  <c:v>99.709800000000001</c:v>
                </c:pt>
                <c:pt idx="905">
                  <c:v>99.528300000000002</c:v>
                </c:pt>
                <c:pt idx="906">
                  <c:v>99.232200000000006</c:v>
                </c:pt>
                <c:pt idx="907">
                  <c:v>99.333100000000002</c:v>
                </c:pt>
                <c:pt idx="908">
                  <c:v>99.572100000000006</c:v>
                </c:pt>
                <c:pt idx="909">
                  <c:v>99.517600000000002</c:v>
                </c:pt>
                <c:pt idx="910">
                  <c:v>99.445300000000003</c:v>
                </c:pt>
                <c:pt idx="911">
                  <c:v>99.635599999999997</c:v>
                </c:pt>
                <c:pt idx="912">
                  <c:v>99.765699999999995</c:v>
                </c:pt>
                <c:pt idx="913">
                  <c:v>99.523399999999995</c:v>
                </c:pt>
                <c:pt idx="914">
                  <c:v>99.413799999999995</c:v>
                </c:pt>
                <c:pt idx="915">
                  <c:v>99.555700000000002</c:v>
                </c:pt>
                <c:pt idx="916">
                  <c:v>99.841999999999999</c:v>
                </c:pt>
                <c:pt idx="917">
                  <c:v>99.997399999999999</c:v>
                </c:pt>
                <c:pt idx="918">
                  <c:v>99.680700000000002</c:v>
                </c:pt>
                <c:pt idx="919">
                  <c:v>99.487399999999994</c:v>
                </c:pt>
                <c:pt idx="920">
                  <c:v>99.619900000000001</c:v>
                </c:pt>
                <c:pt idx="921">
                  <c:v>99.789199999999994</c:v>
                </c:pt>
                <c:pt idx="922">
                  <c:v>99.718800000000002</c:v>
                </c:pt>
                <c:pt idx="923">
                  <c:v>99.565799999999996</c:v>
                </c:pt>
                <c:pt idx="924">
                  <c:v>99.517700000000005</c:v>
                </c:pt>
                <c:pt idx="925">
                  <c:v>99.485299999999995</c:v>
                </c:pt>
                <c:pt idx="926">
                  <c:v>99.574799999999996</c:v>
                </c:pt>
                <c:pt idx="927">
                  <c:v>99.505799999999994</c:v>
                </c:pt>
                <c:pt idx="928">
                  <c:v>99.316999999999993</c:v>
                </c:pt>
                <c:pt idx="929">
                  <c:v>99.195800000000006</c:v>
                </c:pt>
                <c:pt idx="930">
                  <c:v>99.467299999999994</c:v>
                </c:pt>
                <c:pt idx="931">
                  <c:v>99.931399999999996</c:v>
                </c:pt>
                <c:pt idx="932">
                  <c:v>99.892499999999998</c:v>
                </c:pt>
                <c:pt idx="933">
                  <c:v>99.669600000000003</c:v>
                </c:pt>
                <c:pt idx="934">
                  <c:v>99.612899999999996</c:v>
                </c:pt>
                <c:pt idx="935">
                  <c:v>99.835800000000006</c:v>
                </c:pt>
                <c:pt idx="936">
                  <c:v>99.910200000000003</c:v>
                </c:pt>
                <c:pt idx="937">
                  <c:v>99.738</c:v>
                </c:pt>
                <c:pt idx="938">
                  <c:v>99.922899999999998</c:v>
                </c:pt>
                <c:pt idx="939">
                  <c:v>99.935299999999998</c:v>
                </c:pt>
                <c:pt idx="940">
                  <c:v>99.623999999999995</c:v>
                </c:pt>
                <c:pt idx="941">
                  <c:v>99.620599999999996</c:v>
                </c:pt>
                <c:pt idx="942">
                  <c:v>99.784400000000005</c:v>
                </c:pt>
                <c:pt idx="943">
                  <c:v>99.792900000000003</c:v>
                </c:pt>
                <c:pt idx="944">
                  <c:v>99.792699999999996</c:v>
                </c:pt>
                <c:pt idx="945">
                  <c:v>99.906000000000006</c:v>
                </c:pt>
                <c:pt idx="946">
                  <c:v>100.05670000000001</c:v>
                </c:pt>
                <c:pt idx="947">
                  <c:v>100.0433</c:v>
                </c:pt>
                <c:pt idx="948">
                  <c:v>99.976500000000001</c:v>
                </c:pt>
                <c:pt idx="949">
                  <c:v>99.945300000000003</c:v>
                </c:pt>
                <c:pt idx="950">
                  <c:v>99.770300000000006</c:v>
                </c:pt>
                <c:pt idx="951">
                  <c:v>99.732500000000002</c:v>
                </c:pt>
                <c:pt idx="952">
                  <c:v>99.847399999999993</c:v>
                </c:pt>
                <c:pt idx="953">
                  <c:v>99.842699999999994</c:v>
                </c:pt>
                <c:pt idx="954">
                  <c:v>99.745599999999996</c:v>
                </c:pt>
                <c:pt idx="955">
                  <c:v>99.858199999999997</c:v>
                </c:pt>
                <c:pt idx="956">
                  <c:v>99.982299999999995</c:v>
                </c:pt>
                <c:pt idx="957">
                  <c:v>99.793000000000006</c:v>
                </c:pt>
                <c:pt idx="958">
                  <c:v>99.789500000000004</c:v>
                </c:pt>
                <c:pt idx="959">
                  <c:v>100.07729999999999</c:v>
                </c:pt>
                <c:pt idx="960">
                  <c:v>100.1673</c:v>
                </c:pt>
                <c:pt idx="961">
                  <c:v>100.0296</c:v>
                </c:pt>
                <c:pt idx="962">
                  <c:v>100.0119</c:v>
                </c:pt>
                <c:pt idx="963">
                  <c:v>100.0698</c:v>
                </c:pt>
                <c:pt idx="964">
                  <c:v>100.00190000000001</c:v>
                </c:pt>
                <c:pt idx="965">
                  <c:v>99.965900000000005</c:v>
                </c:pt>
                <c:pt idx="966">
                  <c:v>100.0665</c:v>
                </c:pt>
                <c:pt idx="967">
                  <c:v>100.1422</c:v>
                </c:pt>
                <c:pt idx="968">
                  <c:v>100.128</c:v>
                </c:pt>
                <c:pt idx="969">
                  <c:v>100.1091</c:v>
                </c:pt>
                <c:pt idx="970">
                  <c:v>100.20050000000001</c:v>
                </c:pt>
                <c:pt idx="971">
                  <c:v>100.2732</c:v>
                </c:pt>
                <c:pt idx="972">
                  <c:v>100.16840000000001</c:v>
                </c:pt>
                <c:pt idx="973">
                  <c:v>100.1337</c:v>
                </c:pt>
                <c:pt idx="974">
                  <c:v>100.24890000000001</c:v>
                </c:pt>
                <c:pt idx="975">
                  <c:v>100.2379</c:v>
                </c:pt>
                <c:pt idx="976">
                  <c:v>100.1271</c:v>
                </c:pt>
                <c:pt idx="977">
                  <c:v>100.14579999999999</c:v>
                </c:pt>
                <c:pt idx="978">
                  <c:v>100.1367</c:v>
                </c:pt>
                <c:pt idx="979">
                  <c:v>100.0009</c:v>
                </c:pt>
                <c:pt idx="980">
                  <c:v>99.890799999999999</c:v>
                </c:pt>
                <c:pt idx="981">
                  <c:v>99.915000000000006</c:v>
                </c:pt>
                <c:pt idx="982">
                  <c:v>100.0445</c:v>
                </c:pt>
                <c:pt idx="983">
                  <c:v>100.13679999999999</c:v>
                </c:pt>
                <c:pt idx="984">
                  <c:v>100.1464</c:v>
                </c:pt>
                <c:pt idx="985">
                  <c:v>100.16</c:v>
                </c:pt>
                <c:pt idx="986">
                  <c:v>100.16030000000001</c:v>
                </c:pt>
                <c:pt idx="987">
                  <c:v>99.981899999999996</c:v>
                </c:pt>
                <c:pt idx="988">
                  <c:v>99.798000000000002</c:v>
                </c:pt>
                <c:pt idx="989">
                  <c:v>99.805499999999995</c:v>
                </c:pt>
                <c:pt idx="990">
                  <c:v>99.817599999999999</c:v>
                </c:pt>
                <c:pt idx="991">
                  <c:v>99.813599999999994</c:v>
                </c:pt>
                <c:pt idx="992">
                  <c:v>99.819000000000003</c:v>
                </c:pt>
                <c:pt idx="993">
                  <c:v>99.820999999999998</c:v>
                </c:pt>
                <c:pt idx="994">
                  <c:v>99.971500000000006</c:v>
                </c:pt>
                <c:pt idx="995">
                  <c:v>100.0638</c:v>
                </c:pt>
                <c:pt idx="996">
                  <c:v>99.954099999999997</c:v>
                </c:pt>
                <c:pt idx="997">
                  <c:v>99.921000000000006</c:v>
                </c:pt>
                <c:pt idx="998">
                  <c:v>99.971199999999996</c:v>
                </c:pt>
                <c:pt idx="999">
                  <c:v>99.976600000000005</c:v>
                </c:pt>
                <c:pt idx="1000">
                  <c:v>99.990399999999994</c:v>
                </c:pt>
                <c:pt idx="1001">
                  <c:v>100.0329</c:v>
                </c:pt>
                <c:pt idx="1002">
                  <c:v>100.0523</c:v>
                </c:pt>
                <c:pt idx="1003">
                  <c:v>100.0981</c:v>
                </c:pt>
                <c:pt idx="1004">
                  <c:v>100.2105</c:v>
                </c:pt>
                <c:pt idx="1005">
                  <c:v>100.291</c:v>
                </c:pt>
                <c:pt idx="1006">
                  <c:v>100.3288</c:v>
                </c:pt>
                <c:pt idx="1007">
                  <c:v>100.33410000000001</c:v>
                </c:pt>
                <c:pt idx="1008">
                  <c:v>100.23609999999999</c:v>
                </c:pt>
                <c:pt idx="1009">
                  <c:v>100.25579999999999</c:v>
                </c:pt>
                <c:pt idx="1010">
                  <c:v>100.3019</c:v>
                </c:pt>
                <c:pt idx="1011">
                  <c:v>100.22329999999999</c:v>
                </c:pt>
                <c:pt idx="1012">
                  <c:v>100.2086</c:v>
                </c:pt>
                <c:pt idx="1013">
                  <c:v>100.25360000000001</c:v>
                </c:pt>
                <c:pt idx="1014">
                  <c:v>100.3702</c:v>
                </c:pt>
                <c:pt idx="1015">
                  <c:v>100.46639999999999</c:v>
                </c:pt>
                <c:pt idx="1016">
                  <c:v>100.31100000000001</c:v>
                </c:pt>
                <c:pt idx="1017">
                  <c:v>100.1752</c:v>
                </c:pt>
                <c:pt idx="1018">
                  <c:v>100.1596</c:v>
                </c:pt>
                <c:pt idx="1019">
                  <c:v>100.1883</c:v>
                </c:pt>
                <c:pt idx="1020">
                  <c:v>100.3556</c:v>
                </c:pt>
                <c:pt idx="1021">
                  <c:v>100.4012</c:v>
                </c:pt>
                <c:pt idx="1022">
                  <c:v>100.1425</c:v>
                </c:pt>
                <c:pt idx="1023">
                  <c:v>100.011</c:v>
                </c:pt>
                <c:pt idx="1024">
                  <c:v>99.973699999999994</c:v>
                </c:pt>
                <c:pt idx="1025">
                  <c:v>99.974299999999999</c:v>
                </c:pt>
                <c:pt idx="1026">
                  <c:v>100.15900000000001</c:v>
                </c:pt>
                <c:pt idx="1027">
                  <c:v>100.3271</c:v>
                </c:pt>
                <c:pt idx="1028">
                  <c:v>100.4281</c:v>
                </c:pt>
                <c:pt idx="1029">
                  <c:v>100.4588</c:v>
                </c:pt>
                <c:pt idx="1030">
                  <c:v>100.4401</c:v>
                </c:pt>
                <c:pt idx="1031">
                  <c:v>100.5432</c:v>
                </c:pt>
                <c:pt idx="1032">
                  <c:v>100.6643</c:v>
                </c:pt>
                <c:pt idx="1033">
                  <c:v>100.68559999999999</c:v>
                </c:pt>
                <c:pt idx="1034">
                  <c:v>100.74120000000001</c:v>
                </c:pt>
                <c:pt idx="1035">
                  <c:v>100.7317</c:v>
                </c:pt>
                <c:pt idx="1036">
                  <c:v>100.6358</c:v>
                </c:pt>
                <c:pt idx="1037">
                  <c:v>100.61709999999999</c:v>
                </c:pt>
                <c:pt idx="1038">
                  <c:v>100.6065</c:v>
                </c:pt>
                <c:pt idx="1039">
                  <c:v>100.53189999999999</c:v>
                </c:pt>
                <c:pt idx="1040">
                  <c:v>100.5076</c:v>
                </c:pt>
                <c:pt idx="1041">
                  <c:v>100.607</c:v>
                </c:pt>
                <c:pt idx="1042">
                  <c:v>100.6844</c:v>
                </c:pt>
                <c:pt idx="1043">
                  <c:v>100.6752</c:v>
                </c:pt>
                <c:pt idx="1044">
                  <c:v>100.68770000000001</c:v>
                </c:pt>
                <c:pt idx="1045">
                  <c:v>100.7302</c:v>
                </c:pt>
                <c:pt idx="1046">
                  <c:v>100.82940000000001</c:v>
                </c:pt>
                <c:pt idx="1047">
                  <c:v>100.85250000000001</c:v>
                </c:pt>
                <c:pt idx="1048">
                  <c:v>100.69970000000001</c:v>
                </c:pt>
                <c:pt idx="1049">
                  <c:v>100.70229999999999</c:v>
                </c:pt>
                <c:pt idx="1050">
                  <c:v>100.8122</c:v>
                </c:pt>
                <c:pt idx="1051">
                  <c:v>100.7758</c:v>
                </c:pt>
                <c:pt idx="1052">
                  <c:v>100.7243</c:v>
                </c:pt>
                <c:pt idx="1053">
                  <c:v>100.68049999999999</c:v>
                </c:pt>
                <c:pt idx="1054">
                  <c:v>100.57080000000001</c:v>
                </c:pt>
                <c:pt idx="1055">
                  <c:v>100.616</c:v>
                </c:pt>
                <c:pt idx="1056">
                  <c:v>100.83669999999999</c:v>
                </c:pt>
                <c:pt idx="1057">
                  <c:v>100.8411</c:v>
                </c:pt>
                <c:pt idx="1058">
                  <c:v>100.72629999999999</c:v>
                </c:pt>
                <c:pt idx="1059">
                  <c:v>100.73139999999999</c:v>
                </c:pt>
                <c:pt idx="1060">
                  <c:v>100.7197</c:v>
                </c:pt>
                <c:pt idx="1061">
                  <c:v>100.7231</c:v>
                </c:pt>
                <c:pt idx="1062">
                  <c:v>100.78579999999999</c:v>
                </c:pt>
                <c:pt idx="1063">
                  <c:v>100.8013</c:v>
                </c:pt>
                <c:pt idx="1064">
                  <c:v>100.78440000000001</c:v>
                </c:pt>
                <c:pt idx="1065">
                  <c:v>100.7243</c:v>
                </c:pt>
                <c:pt idx="1066">
                  <c:v>100.6318</c:v>
                </c:pt>
                <c:pt idx="1067">
                  <c:v>100.65779999999999</c:v>
                </c:pt>
                <c:pt idx="1068">
                  <c:v>100.71129999999999</c:v>
                </c:pt>
                <c:pt idx="1069">
                  <c:v>100.6828</c:v>
                </c:pt>
                <c:pt idx="1070">
                  <c:v>100.70140000000001</c:v>
                </c:pt>
                <c:pt idx="1071">
                  <c:v>100.76090000000001</c:v>
                </c:pt>
                <c:pt idx="1072">
                  <c:v>100.7599</c:v>
                </c:pt>
                <c:pt idx="1073">
                  <c:v>100.69280000000001</c:v>
                </c:pt>
                <c:pt idx="1074">
                  <c:v>100.6677</c:v>
                </c:pt>
                <c:pt idx="1075">
                  <c:v>100.7192</c:v>
                </c:pt>
                <c:pt idx="1076">
                  <c:v>100.71980000000001</c:v>
                </c:pt>
                <c:pt idx="1077">
                  <c:v>100.68819999999999</c:v>
                </c:pt>
                <c:pt idx="1078">
                  <c:v>100.72490000000001</c:v>
                </c:pt>
                <c:pt idx="1079">
                  <c:v>100.8203</c:v>
                </c:pt>
                <c:pt idx="1080">
                  <c:v>100.9551</c:v>
                </c:pt>
                <c:pt idx="1081">
                  <c:v>100.9753</c:v>
                </c:pt>
                <c:pt idx="1082">
                  <c:v>100.8181</c:v>
                </c:pt>
                <c:pt idx="1083">
                  <c:v>100.7779</c:v>
                </c:pt>
                <c:pt idx="1084">
                  <c:v>100.8584</c:v>
                </c:pt>
                <c:pt idx="1085">
                  <c:v>100.81140000000001</c:v>
                </c:pt>
                <c:pt idx="1086">
                  <c:v>100.8035</c:v>
                </c:pt>
                <c:pt idx="1087">
                  <c:v>100.9162</c:v>
                </c:pt>
                <c:pt idx="1088">
                  <c:v>100.9425</c:v>
                </c:pt>
                <c:pt idx="1089">
                  <c:v>100.9345</c:v>
                </c:pt>
                <c:pt idx="1090">
                  <c:v>100.9355</c:v>
                </c:pt>
                <c:pt idx="1091">
                  <c:v>100.836</c:v>
                </c:pt>
                <c:pt idx="1092">
                  <c:v>100.7454</c:v>
                </c:pt>
                <c:pt idx="1093">
                  <c:v>100.8394</c:v>
                </c:pt>
                <c:pt idx="1094">
                  <c:v>100.97499999999999</c:v>
                </c:pt>
                <c:pt idx="1095">
                  <c:v>100.92870000000001</c:v>
                </c:pt>
                <c:pt idx="1096">
                  <c:v>100.8925</c:v>
                </c:pt>
                <c:pt idx="1097">
                  <c:v>101.02209999999999</c:v>
                </c:pt>
                <c:pt idx="1098">
                  <c:v>101.1348</c:v>
                </c:pt>
                <c:pt idx="1099">
                  <c:v>101.0843</c:v>
                </c:pt>
                <c:pt idx="1100">
                  <c:v>100.92189999999999</c:v>
                </c:pt>
                <c:pt idx="1101">
                  <c:v>100.8736</c:v>
                </c:pt>
                <c:pt idx="1102">
                  <c:v>100.9452</c:v>
                </c:pt>
                <c:pt idx="1103">
                  <c:v>100.9665</c:v>
                </c:pt>
                <c:pt idx="1104">
                  <c:v>100.94119999999999</c:v>
                </c:pt>
                <c:pt idx="1105">
                  <c:v>100.8496</c:v>
                </c:pt>
                <c:pt idx="1106">
                  <c:v>100.6771</c:v>
                </c:pt>
                <c:pt idx="1107">
                  <c:v>100.7518</c:v>
                </c:pt>
                <c:pt idx="1108">
                  <c:v>100.96729999999999</c:v>
                </c:pt>
                <c:pt idx="1109">
                  <c:v>100.88930000000001</c:v>
                </c:pt>
                <c:pt idx="1110">
                  <c:v>100.8036</c:v>
                </c:pt>
                <c:pt idx="1111">
                  <c:v>100.8715</c:v>
                </c:pt>
                <c:pt idx="1112">
                  <c:v>100.8827</c:v>
                </c:pt>
                <c:pt idx="1113">
                  <c:v>100.8479</c:v>
                </c:pt>
                <c:pt idx="1114">
                  <c:v>100.8287</c:v>
                </c:pt>
                <c:pt idx="1115">
                  <c:v>100.8595</c:v>
                </c:pt>
                <c:pt idx="1116">
                  <c:v>100.8977</c:v>
                </c:pt>
                <c:pt idx="1117">
                  <c:v>100.8796</c:v>
                </c:pt>
                <c:pt idx="1118">
                  <c:v>100.89660000000001</c:v>
                </c:pt>
                <c:pt idx="1119">
                  <c:v>100.93219999999999</c:v>
                </c:pt>
                <c:pt idx="1120">
                  <c:v>100.9791</c:v>
                </c:pt>
                <c:pt idx="1121">
                  <c:v>100.99209999999999</c:v>
                </c:pt>
                <c:pt idx="1122">
                  <c:v>100.9898</c:v>
                </c:pt>
                <c:pt idx="1123">
                  <c:v>101.1699</c:v>
                </c:pt>
                <c:pt idx="1124">
                  <c:v>101.23950000000001</c:v>
                </c:pt>
                <c:pt idx="1125">
                  <c:v>101.06480000000001</c:v>
                </c:pt>
                <c:pt idx="1126">
                  <c:v>100.8981</c:v>
                </c:pt>
                <c:pt idx="1127">
                  <c:v>100.8296</c:v>
                </c:pt>
                <c:pt idx="1128">
                  <c:v>100.8738</c:v>
                </c:pt>
                <c:pt idx="1129">
                  <c:v>100.9268</c:v>
                </c:pt>
                <c:pt idx="1130">
                  <c:v>100.958</c:v>
                </c:pt>
                <c:pt idx="1131">
                  <c:v>100.98180000000001</c:v>
                </c:pt>
                <c:pt idx="1132">
                  <c:v>100.9704</c:v>
                </c:pt>
                <c:pt idx="1133">
                  <c:v>100.95269999999999</c:v>
                </c:pt>
                <c:pt idx="1134">
                  <c:v>100.9641</c:v>
                </c:pt>
                <c:pt idx="1135">
                  <c:v>101.1003</c:v>
                </c:pt>
                <c:pt idx="1136">
                  <c:v>101.24299999999999</c:v>
                </c:pt>
                <c:pt idx="1137">
                  <c:v>101.2268</c:v>
                </c:pt>
                <c:pt idx="1138">
                  <c:v>101.0895</c:v>
                </c:pt>
                <c:pt idx="1139">
                  <c:v>100.9901</c:v>
                </c:pt>
                <c:pt idx="1140">
                  <c:v>101.0142</c:v>
                </c:pt>
                <c:pt idx="1141">
                  <c:v>101.0017</c:v>
                </c:pt>
                <c:pt idx="1142">
                  <c:v>101.0419</c:v>
                </c:pt>
                <c:pt idx="1143">
                  <c:v>101.1431</c:v>
                </c:pt>
                <c:pt idx="1144">
                  <c:v>101.09869999999999</c:v>
                </c:pt>
                <c:pt idx="1145">
                  <c:v>101.00839999999999</c:v>
                </c:pt>
                <c:pt idx="1146">
                  <c:v>100.98739999999999</c:v>
                </c:pt>
                <c:pt idx="1147">
                  <c:v>100.97920000000001</c:v>
                </c:pt>
                <c:pt idx="1148">
                  <c:v>101.0052</c:v>
                </c:pt>
                <c:pt idx="1149">
                  <c:v>101.0421</c:v>
                </c:pt>
                <c:pt idx="1150">
                  <c:v>101.0444</c:v>
                </c:pt>
                <c:pt idx="1151">
                  <c:v>101.0879</c:v>
                </c:pt>
                <c:pt idx="1152">
                  <c:v>101.09010000000001</c:v>
                </c:pt>
                <c:pt idx="1153">
                  <c:v>101.0518</c:v>
                </c:pt>
                <c:pt idx="1154">
                  <c:v>101.0296</c:v>
                </c:pt>
                <c:pt idx="1155">
                  <c:v>100.9829</c:v>
                </c:pt>
                <c:pt idx="1156">
                  <c:v>100.9276</c:v>
                </c:pt>
                <c:pt idx="1157">
                  <c:v>100.87130000000001</c:v>
                </c:pt>
                <c:pt idx="1158">
                  <c:v>100.8663</c:v>
                </c:pt>
                <c:pt idx="1159">
                  <c:v>100.93689999999999</c:v>
                </c:pt>
                <c:pt idx="1160">
                  <c:v>101.0157</c:v>
                </c:pt>
                <c:pt idx="1161">
                  <c:v>101.0224</c:v>
                </c:pt>
                <c:pt idx="1162">
                  <c:v>101.051</c:v>
                </c:pt>
                <c:pt idx="1163">
                  <c:v>101.12390000000001</c:v>
                </c:pt>
                <c:pt idx="1164">
                  <c:v>101.1195</c:v>
                </c:pt>
                <c:pt idx="1165">
                  <c:v>101.09480000000001</c:v>
                </c:pt>
                <c:pt idx="1166">
                  <c:v>101.0536</c:v>
                </c:pt>
                <c:pt idx="1167">
                  <c:v>100.9723</c:v>
                </c:pt>
                <c:pt idx="1168">
                  <c:v>100.93729999999999</c:v>
                </c:pt>
                <c:pt idx="1169">
                  <c:v>100.9563</c:v>
                </c:pt>
                <c:pt idx="1170">
                  <c:v>100.9894</c:v>
                </c:pt>
                <c:pt idx="1171">
                  <c:v>101.023</c:v>
                </c:pt>
                <c:pt idx="1172">
                  <c:v>101.05710000000001</c:v>
                </c:pt>
                <c:pt idx="1173">
                  <c:v>101.0915</c:v>
                </c:pt>
                <c:pt idx="1174">
                  <c:v>101.0874</c:v>
                </c:pt>
                <c:pt idx="1175">
                  <c:v>101.04559999999999</c:v>
                </c:pt>
                <c:pt idx="1176">
                  <c:v>100.9991</c:v>
                </c:pt>
                <c:pt idx="1177">
                  <c:v>100.9755</c:v>
                </c:pt>
                <c:pt idx="1178">
                  <c:v>101.0091</c:v>
                </c:pt>
                <c:pt idx="1179">
                  <c:v>101.04349999999999</c:v>
                </c:pt>
                <c:pt idx="1180">
                  <c:v>101.027</c:v>
                </c:pt>
                <c:pt idx="1181">
                  <c:v>101.00620000000001</c:v>
                </c:pt>
                <c:pt idx="1182">
                  <c:v>101.00239999999999</c:v>
                </c:pt>
                <c:pt idx="1183">
                  <c:v>100.9777</c:v>
                </c:pt>
                <c:pt idx="1184">
                  <c:v>100.9802</c:v>
                </c:pt>
                <c:pt idx="1185">
                  <c:v>101.01819999999999</c:v>
                </c:pt>
                <c:pt idx="1186">
                  <c:v>100.9789</c:v>
                </c:pt>
                <c:pt idx="1187">
                  <c:v>100.9046</c:v>
                </c:pt>
                <c:pt idx="1188">
                  <c:v>100.9166</c:v>
                </c:pt>
                <c:pt idx="1189">
                  <c:v>100.9776</c:v>
                </c:pt>
                <c:pt idx="1190">
                  <c:v>100.97629999999999</c:v>
                </c:pt>
                <c:pt idx="1191">
                  <c:v>100.9457</c:v>
                </c:pt>
                <c:pt idx="1192">
                  <c:v>100.9524</c:v>
                </c:pt>
                <c:pt idx="1193">
                  <c:v>100.9599</c:v>
                </c:pt>
                <c:pt idx="1194">
                  <c:v>100.9995</c:v>
                </c:pt>
                <c:pt idx="1195">
                  <c:v>101.0509</c:v>
                </c:pt>
                <c:pt idx="1196">
                  <c:v>101.0455</c:v>
                </c:pt>
                <c:pt idx="1197">
                  <c:v>100.96129999999999</c:v>
                </c:pt>
                <c:pt idx="1198">
                  <c:v>100.8912</c:v>
                </c:pt>
                <c:pt idx="1199">
                  <c:v>100.93640000000001</c:v>
                </c:pt>
                <c:pt idx="1200">
                  <c:v>100.9267</c:v>
                </c:pt>
                <c:pt idx="1201">
                  <c:v>100.91370000000001</c:v>
                </c:pt>
                <c:pt idx="1202">
                  <c:v>100.94629999999999</c:v>
                </c:pt>
                <c:pt idx="1203">
                  <c:v>100.87860000000001</c:v>
                </c:pt>
                <c:pt idx="1204">
                  <c:v>100.8738</c:v>
                </c:pt>
                <c:pt idx="1205">
                  <c:v>100.9452</c:v>
                </c:pt>
                <c:pt idx="1206">
                  <c:v>100.92310000000001</c:v>
                </c:pt>
                <c:pt idx="1207">
                  <c:v>100.8733</c:v>
                </c:pt>
                <c:pt idx="1208">
                  <c:v>100.8627</c:v>
                </c:pt>
                <c:pt idx="1209">
                  <c:v>100.81359999999999</c:v>
                </c:pt>
                <c:pt idx="1210">
                  <c:v>100.69670000000001</c:v>
                </c:pt>
                <c:pt idx="1211">
                  <c:v>100.67449999999999</c:v>
                </c:pt>
                <c:pt idx="1212">
                  <c:v>100.7629</c:v>
                </c:pt>
                <c:pt idx="1213">
                  <c:v>100.75230000000001</c:v>
                </c:pt>
                <c:pt idx="1214">
                  <c:v>100.6863</c:v>
                </c:pt>
                <c:pt idx="1215">
                  <c:v>100.7176</c:v>
                </c:pt>
                <c:pt idx="1216">
                  <c:v>100.79640000000001</c:v>
                </c:pt>
                <c:pt idx="1217">
                  <c:v>100.78489999999999</c:v>
                </c:pt>
                <c:pt idx="1218">
                  <c:v>100.7431</c:v>
                </c:pt>
                <c:pt idx="1219">
                  <c:v>100.74550000000001</c:v>
                </c:pt>
                <c:pt idx="1220">
                  <c:v>100.7017</c:v>
                </c:pt>
                <c:pt idx="1221">
                  <c:v>100.6527</c:v>
                </c:pt>
                <c:pt idx="1222">
                  <c:v>100.65309999999999</c:v>
                </c:pt>
                <c:pt idx="1223">
                  <c:v>100.6405</c:v>
                </c:pt>
                <c:pt idx="1224">
                  <c:v>100.59780000000001</c:v>
                </c:pt>
                <c:pt idx="1225">
                  <c:v>100.64149999999999</c:v>
                </c:pt>
                <c:pt idx="1226">
                  <c:v>100.7474</c:v>
                </c:pt>
                <c:pt idx="1227">
                  <c:v>100.74160000000001</c:v>
                </c:pt>
                <c:pt idx="1228">
                  <c:v>100.6802</c:v>
                </c:pt>
                <c:pt idx="1229">
                  <c:v>100.6875</c:v>
                </c:pt>
                <c:pt idx="1230">
                  <c:v>100.7068</c:v>
                </c:pt>
                <c:pt idx="1231">
                  <c:v>100.6957</c:v>
                </c:pt>
                <c:pt idx="1232">
                  <c:v>100.6829</c:v>
                </c:pt>
                <c:pt idx="1233">
                  <c:v>100.67570000000001</c:v>
                </c:pt>
                <c:pt idx="1234">
                  <c:v>100.6189</c:v>
                </c:pt>
                <c:pt idx="1235">
                  <c:v>100.538</c:v>
                </c:pt>
                <c:pt idx="1236">
                  <c:v>100.5531</c:v>
                </c:pt>
                <c:pt idx="1237">
                  <c:v>100.5972</c:v>
                </c:pt>
                <c:pt idx="1238">
                  <c:v>100.5745</c:v>
                </c:pt>
                <c:pt idx="1239">
                  <c:v>100.5313</c:v>
                </c:pt>
                <c:pt idx="1240">
                  <c:v>100.4824</c:v>
                </c:pt>
                <c:pt idx="1241">
                  <c:v>100.4786</c:v>
                </c:pt>
                <c:pt idx="1242">
                  <c:v>100.536</c:v>
                </c:pt>
                <c:pt idx="1243">
                  <c:v>100.50109999999999</c:v>
                </c:pt>
                <c:pt idx="1244">
                  <c:v>100.43389999999999</c:v>
                </c:pt>
                <c:pt idx="1245">
                  <c:v>100.4581</c:v>
                </c:pt>
                <c:pt idx="1246">
                  <c:v>100.4892</c:v>
                </c:pt>
                <c:pt idx="1247">
                  <c:v>100.4669</c:v>
                </c:pt>
                <c:pt idx="1248">
                  <c:v>100.4502</c:v>
                </c:pt>
                <c:pt idx="1249">
                  <c:v>100.4426</c:v>
                </c:pt>
                <c:pt idx="1250">
                  <c:v>100.42310000000001</c:v>
                </c:pt>
                <c:pt idx="1251">
                  <c:v>100.4823</c:v>
                </c:pt>
                <c:pt idx="1252">
                  <c:v>100.5179</c:v>
                </c:pt>
                <c:pt idx="1253">
                  <c:v>100.4592</c:v>
                </c:pt>
                <c:pt idx="1254">
                  <c:v>100.4302</c:v>
                </c:pt>
                <c:pt idx="1255">
                  <c:v>100.4286</c:v>
                </c:pt>
                <c:pt idx="1256">
                  <c:v>100.41719999999999</c:v>
                </c:pt>
                <c:pt idx="1257">
                  <c:v>100.3772</c:v>
                </c:pt>
                <c:pt idx="1258">
                  <c:v>100.3309</c:v>
                </c:pt>
                <c:pt idx="1259">
                  <c:v>100.3105</c:v>
                </c:pt>
                <c:pt idx="1260">
                  <c:v>100.27970000000001</c:v>
                </c:pt>
                <c:pt idx="1261">
                  <c:v>100.2556</c:v>
                </c:pt>
                <c:pt idx="1262">
                  <c:v>100.2274</c:v>
                </c:pt>
                <c:pt idx="1263">
                  <c:v>100.1485</c:v>
                </c:pt>
                <c:pt idx="1264">
                  <c:v>100.0852</c:v>
                </c:pt>
                <c:pt idx="1265">
                  <c:v>100.1127</c:v>
                </c:pt>
                <c:pt idx="1266">
                  <c:v>100.185</c:v>
                </c:pt>
                <c:pt idx="1267">
                  <c:v>100.21729999999999</c:v>
                </c:pt>
                <c:pt idx="1268">
                  <c:v>100.2607</c:v>
                </c:pt>
                <c:pt idx="1269">
                  <c:v>100.32470000000001</c:v>
                </c:pt>
                <c:pt idx="1270">
                  <c:v>100.37690000000001</c:v>
                </c:pt>
                <c:pt idx="1271">
                  <c:v>100.3905</c:v>
                </c:pt>
                <c:pt idx="1272">
                  <c:v>100.28</c:v>
                </c:pt>
                <c:pt idx="1273">
                  <c:v>100.1189</c:v>
                </c:pt>
                <c:pt idx="1274">
                  <c:v>99.951999999999998</c:v>
                </c:pt>
                <c:pt idx="1275">
                  <c:v>99.777000000000001</c:v>
                </c:pt>
                <c:pt idx="1276">
                  <c:v>99.619200000000006</c:v>
                </c:pt>
                <c:pt idx="1277">
                  <c:v>99.427599999999998</c:v>
                </c:pt>
                <c:pt idx="1278">
                  <c:v>99.200800000000001</c:v>
                </c:pt>
                <c:pt idx="1279">
                  <c:v>98.955600000000004</c:v>
                </c:pt>
                <c:pt idx="1280">
                  <c:v>98.765500000000003</c:v>
                </c:pt>
                <c:pt idx="1281">
                  <c:v>98.719099999999997</c:v>
                </c:pt>
                <c:pt idx="1282">
                  <c:v>98.7517</c:v>
                </c:pt>
                <c:pt idx="1283">
                  <c:v>98.828000000000003</c:v>
                </c:pt>
                <c:pt idx="1284">
                  <c:v>98.9054</c:v>
                </c:pt>
                <c:pt idx="1285">
                  <c:v>98.896199999999993</c:v>
                </c:pt>
                <c:pt idx="1286">
                  <c:v>98.876999999999995</c:v>
                </c:pt>
                <c:pt idx="1287">
                  <c:v>98.978399999999993</c:v>
                </c:pt>
                <c:pt idx="1288">
                  <c:v>99.090599999999995</c:v>
                </c:pt>
                <c:pt idx="1289">
                  <c:v>99.079400000000007</c:v>
                </c:pt>
                <c:pt idx="1290">
                  <c:v>99.039100000000005</c:v>
                </c:pt>
                <c:pt idx="1291">
                  <c:v>99.042699999999996</c:v>
                </c:pt>
                <c:pt idx="1292">
                  <c:v>99.096299999999999</c:v>
                </c:pt>
                <c:pt idx="1293">
                  <c:v>99.110900000000001</c:v>
                </c:pt>
                <c:pt idx="1294">
                  <c:v>99.071399999999997</c:v>
                </c:pt>
                <c:pt idx="1295">
                  <c:v>99.066400000000002</c:v>
                </c:pt>
                <c:pt idx="1296">
                  <c:v>99.0274</c:v>
                </c:pt>
                <c:pt idx="1297">
                  <c:v>98.976600000000005</c:v>
                </c:pt>
                <c:pt idx="1298">
                  <c:v>98.933400000000006</c:v>
                </c:pt>
                <c:pt idx="1299">
                  <c:v>98.8018</c:v>
                </c:pt>
                <c:pt idx="1300">
                  <c:v>98.723100000000002</c:v>
                </c:pt>
                <c:pt idx="1301">
                  <c:v>98.712699999999998</c:v>
                </c:pt>
                <c:pt idx="1302">
                  <c:v>98.686199999999999</c:v>
                </c:pt>
                <c:pt idx="1303">
                  <c:v>98.7346</c:v>
                </c:pt>
                <c:pt idx="1304">
                  <c:v>98.759200000000007</c:v>
                </c:pt>
                <c:pt idx="1305">
                  <c:v>98.755099999999999</c:v>
                </c:pt>
                <c:pt idx="1306">
                  <c:v>98.750500000000002</c:v>
                </c:pt>
                <c:pt idx="1307">
                  <c:v>98.674800000000005</c:v>
                </c:pt>
                <c:pt idx="1308">
                  <c:v>98.565200000000004</c:v>
                </c:pt>
                <c:pt idx="1309">
                  <c:v>98.442700000000002</c:v>
                </c:pt>
                <c:pt idx="1310">
                  <c:v>98.320099999999996</c:v>
                </c:pt>
                <c:pt idx="1311">
                  <c:v>98.116900000000001</c:v>
                </c:pt>
                <c:pt idx="1312">
                  <c:v>97.886799999999994</c:v>
                </c:pt>
                <c:pt idx="1313">
                  <c:v>97.826899999999995</c:v>
                </c:pt>
                <c:pt idx="1314">
                  <c:v>97.854299999999995</c:v>
                </c:pt>
                <c:pt idx="1315">
                  <c:v>97.741799999999998</c:v>
                </c:pt>
                <c:pt idx="1316">
                  <c:v>97.501000000000005</c:v>
                </c:pt>
                <c:pt idx="1317">
                  <c:v>97.371799999999993</c:v>
                </c:pt>
                <c:pt idx="1318">
                  <c:v>97.371700000000004</c:v>
                </c:pt>
                <c:pt idx="1319">
                  <c:v>97.316500000000005</c:v>
                </c:pt>
                <c:pt idx="1320">
                  <c:v>97.213800000000006</c:v>
                </c:pt>
                <c:pt idx="1321">
                  <c:v>97.107399999999998</c:v>
                </c:pt>
                <c:pt idx="1322">
                  <c:v>97.051400000000001</c:v>
                </c:pt>
                <c:pt idx="1323">
                  <c:v>97.137</c:v>
                </c:pt>
                <c:pt idx="1324">
                  <c:v>97.252399999999994</c:v>
                </c:pt>
                <c:pt idx="1325">
                  <c:v>97.311099999999996</c:v>
                </c:pt>
                <c:pt idx="1326">
                  <c:v>97.333799999999997</c:v>
                </c:pt>
                <c:pt idx="1327">
                  <c:v>97.3005</c:v>
                </c:pt>
                <c:pt idx="1328">
                  <c:v>97.281599999999997</c:v>
                </c:pt>
                <c:pt idx="1329">
                  <c:v>97.310900000000004</c:v>
                </c:pt>
                <c:pt idx="1330">
                  <c:v>97.312799999999996</c:v>
                </c:pt>
                <c:pt idx="1331">
                  <c:v>97.270700000000005</c:v>
                </c:pt>
                <c:pt idx="1332">
                  <c:v>97.236900000000006</c:v>
                </c:pt>
                <c:pt idx="1333">
                  <c:v>97.241699999999994</c:v>
                </c:pt>
                <c:pt idx="1334">
                  <c:v>97.236800000000002</c:v>
                </c:pt>
                <c:pt idx="1335">
                  <c:v>97.154600000000002</c:v>
                </c:pt>
                <c:pt idx="1336">
                  <c:v>97.061499999999995</c:v>
                </c:pt>
                <c:pt idx="1337">
                  <c:v>96.977800000000002</c:v>
                </c:pt>
                <c:pt idx="1338">
                  <c:v>96.842399999999998</c:v>
                </c:pt>
                <c:pt idx="1339">
                  <c:v>96.747100000000003</c:v>
                </c:pt>
                <c:pt idx="1340">
                  <c:v>96.777600000000007</c:v>
                </c:pt>
                <c:pt idx="1341">
                  <c:v>96.733999999999995</c:v>
                </c:pt>
                <c:pt idx="1342">
                  <c:v>96.591099999999997</c:v>
                </c:pt>
                <c:pt idx="1343">
                  <c:v>96.514099999999999</c:v>
                </c:pt>
                <c:pt idx="1344">
                  <c:v>96.3947</c:v>
                </c:pt>
                <c:pt idx="1345">
                  <c:v>96.238200000000006</c:v>
                </c:pt>
                <c:pt idx="1346">
                  <c:v>96.158600000000007</c:v>
                </c:pt>
                <c:pt idx="1347">
                  <c:v>96.104399999999998</c:v>
                </c:pt>
                <c:pt idx="1348">
                  <c:v>95.970699999999994</c:v>
                </c:pt>
                <c:pt idx="1349">
                  <c:v>95.809399999999997</c:v>
                </c:pt>
                <c:pt idx="1350">
                  <c:v>95.687399999999997</c:v>
                </c:pt>
                <c:pt idx="1351">
                  <c:v>95.538899999999998</c:v>
                </c:pt>
                <c:pt idx="1352">
                  <c:v>95.3596</c:v>
                </c:pt>
                <c:pt idx="1353">
                  <c:v>95.264399999999995</c:v>
                </c:pt>
                <c:pt idx="1354">
                  <c:v>95.162300000000002</c:v>
                </c:pt>
                <c:pt idx="1355">
                  <c:v>94.956100000000006</c:v>
                </c:pt>
                <c:pt idx="1356">
                  <c:v>94.739900000000006</c:v>
                </c:pt>
                <c:pt idx="1357">
                  <c:v>94.533600000000007</c:v>
                </c:pt>
                <c:pt idx="1358">
                  <c:v>94.393600000000006</c:v>
                </c:pt>
                <c:pt idx="1359">
                  <c:v>94.132099999999994</c:v>
                </c:pt>
                <c:pt idx="1360">
                  <c:v>93.672700000000006</c:v>
                </c:pt>
                <c:pt idx="1361">
                  <c:v>93.251800000000003</c:v>
                </c:pt>
                <c:pt idx="1362">
                  <c:v>92.906800000000004</c:v>
                </c:pt>
                <c:pt idx="1363">
                  <c:v>92.617599999999996</c:v>
                </c:pt>
                <c:pt idx="1364">
                  <c:v>92.403199999999998</c:v>
                </c:pt>
                <c:pt idx="1365">
                  <c:v>92.411699999999996</c:v>
                </c:pt>
                <c:pt idx="1366">
                  <c:v>92.608599999999996</c:v>
                </c:pt>
                <c:pt idx="1367">
                  <c:v>92.721400000000003</c:v>
                </c:pt>
                <c:pt idx="1368">
                  <c:v>92.724100000000007</c:v>
                </c:pt>
                <c:pt idx="1369">
                  <c:v>92.699100000000001</c:v>
                </c:pt>
                <c:pt idx="1370">
                  <c:v>92.726399999999998</c:v>
                </c:pt>
                <c:pt idx="1371">
                  <c:v>92.816000000000003</c:v>
                </c:pt>
                <c:pt idx="1372">
                  <c:v>92.815399999999997</c:v>
                </c:pt>
                <c:pt idx="1373">
                  <c:v>92.607100000000003</c:v>
                </c:pt>
                <c:pt idx="1374">
                  <c:v>92.329599999999999</c:v>
                </c:pt>
                <c:pt idx="1375">
                  <c:v>92.165099999999995</c:v>
                </c:pt>
                <c:pt idx="1376">
                  <c:v>91.999600000000001</c:v>
                </c:pt>
                <c:pt idx="1377">
                  <c:v>91.743499999999997</c:v>
                </c:pt>
                <c:pt idx="1378">
                  <c:v>91.473699999999994</c:v>
                </c:pt>
                <c:pt idx="1379">
                  <c:v>91.178700000000006</c:v>
                </c:pt>
                <c:pt idx="1380">
                  <c:v>90.959900000000005</c:v>
                </c:pt>
                <c:pt idx="1381">
                  <c:v>90.816500000000005</c:v>
                </c:pt>
                <c:pt idx="1382">
                  <c:v>90.690100000000001</c:v>
                </c:pt>
                <c:pt idx="1383">
                  <c:v>90.656499999999994</c:v>
                </c:pt>
                <c:pt idx="1384">
                  <c:v>90.561300000000003</c:v>
                </c:pt>
                <c:pt idx="1385">
                  <c:v>90.476600000000005</c:v>
                </c:pt>
                <c:pt idx="1386">
                  <c:v>90.490700000000004</c:v>
                </c:pt>
                <c:pt idx="1387">
                  <c:v>90.382199999999997</c:v>
                </c:pt>
                <c:pt idx="1388">
                  <c:v>90.173199999999994</c:v>
                </c:pt>
                <c:pt idx="1389">
                  <c:v>90.0608</c:v>
                </c:pt>
                <c:pt idx="1390">
                  <c:v>89.977099999999993</c:v>
                </c:pt>
                <c:pt idx="1391">
                  <c:v>89.798900000000003</c:v>
                </c:pt>
                <c:pt idx="1392">
                  <c:v>89.583699999999993</c:v>
                </c:pt>
                <c:pt idx="1393">
                  <c:v>89.392399999999995</c:v>
                </c:pt>
                <c:pt idx="1394">
                  <c:v>89.260499999999993</c:v>
                </c:pt>
                <c:pt idx="1395">
                  <c:v>89.122600000000006</c:v>
                </c:pt>
                <c:pt idx="1396">
                  <c:v>88.964399999999998</c:v>
                </c:pt>
                <c:pt idx="1397">
                  <c:v>88.792100000000005</c:v>
                </c:pt>
                <c:pt idx="1398">
                  <c:v>88.602400000000003</c:v>
                </c:pt>
                <c:pt idx="1399">
                  <c:v>88.488699999999994</c:v>
                </c:pt>
                <c:pt idx="1400">
                  <c:v>88.380600000000001</c:v>
                </c:pt>
                <c:pt idx="1401">
                  <c:v>88.146600000000007</c:v>
                </c:pt>
                <c:pt idx="1402">
                  <c:v>87.893500000000003</c:v>
                </c:pt>
                <c:pt idx="1403">
                  <c:v>87.7333</c:v>
                </c:pt>
                <c:pt idx="1404">
                  <c:v>87.591800000000006</c:v>
                </c:pt>
                <c:pt idx="1405">
                  <c:v>87.477900000000005</c:v>
                </c:pt>
                <c:pt idx="1406">
                  <c:v>87.378399999999999</c:v>
                </c:pt>
                <c:pt idx="1407">
                  <c:v>87.159099999999995</c:v>
                </c:pt>
                <c:pt idx="1408">
                  <c:v>86.831400000000002</c:v>
                </c:pt>
                <c:pt idx="1409">
                  <c:v>86.559200000000004</c:v>
                </c:pt>
                <c:pt idx="1410">
                  <c:v>86.410499999999999</c:v>
                </c:pt>
                <c:pt idx="1411">
                  <c:v>86.243099999999998</c:v>
                </c:pt>
                <c:pt idx="1412">
                  <c:v>86.078299999999999</c:v>
                </c:pt>
                <c:pt idx="1413">
                  <c:v>85.946200000000005</c:v>
                </c:pt>
                <c:pt idx="1414">
                  <c:v>85.6584</c:v>
                </c:pt>
                <c:pt idx="1415">
                  <c:v>85.419300000000007</c:v>
                </c:pt>
                <c:pt idx="1416">
                  <c:v>85.3185</c:v>
                </c:pt>
                <c:pt idx="1417">
                  <c:v>85.022900000000007</c:v>
                </c:pt>
                <c:pt idx="1418">
                  <c:v>84.6751</c:v>
                </c:pt>
                <c:pt idx="1419">
                  <c:v>84.478300000000004</c:v>
                </c:pt>
                <c:pt idx="1420">
                  <c:v>84.33</c:v>
                </c:pt>
                <c:pt idx="1421">
                  <c:v>84.148099999999999</c:v>
                </c:pt>
                <c:pt idx="1422">
                  <c:v>83.903300000000002</c:v>
                </c:pt>
                <c:pt idx="1423">
                  <c:v>83.669799999999995</c:v>
                </c:pt>
                <c:pt idx="1424">
                  <c:v>83.488399999999999</c:v>
                </c:pt>
                <c:pt idx="1425">
                  <c:v>83.346000000000004</c:v>
                </c:pt>
                <c:pt idx="1426">
                  <c:v>83.130399999999995</c:v>
                </c:pt>
                <c:pt idx="1427">
                  <c:v>82.816299999999998</c:v>
                </c:pt>
                <c:pt idx="1428">
                  <c:v>82.522099999999995</c:v>
                </c:pt>
                <c:pt idx="1429">
                  <c:v>82.271299999999997</c:v>
                </c:pt>
                <c:pt idx="1430">
                  <c:v>82.052999999999997</c:v>
                </c:pt>
                <c:pt idx="1431">
                  <c:v>81.819000000000003</c:v>
                </c:pt>
                <c:pt idx="1432">
                  <c:v>81.557599999999994</c:v>
                </c:pt>
                <c:pt idx="1433">
                  <c:v>81.395600000000002</c:v>
                </c:pt>
                <c:pt idx="1434">
                  <c:v>81.306799999999996</c:v>
                </c:pt>
                <c:pt idx="1435">
                  <c:v>81.1006</c:v>
                </c:pt>
                <c:pt idx="1436">
                  <c:v>80.821399999999997</c:v>
                </c:pt>
                <c:pt idx="1437">
                  <c:v>80.570999999999998</c:v>
                </c:pt>
                <c:pt idx="1438">
                  <c:v>80.305199999999999</c:v>
                </c:pt>
                <c:pt idx="1439">
                  <c:v>80.073700000000002</c:v>
                </c:pt>
                <c:pt idx="1440">
                  <c:v>79.887600000000006</c:v>
                </c:pt>
                <c:pt idx="1441">
                  <c:v>79.690100000000001</c:v>
                </c:pt>
                <c:pt idx="1442">
                  <c:v>79.5291</c:v>
                </c:pt>
                <c:pt idx="1443">
                  <c:v>79.3292</c:v>
                </c:pt>
                <c:pt idx="1444">
                  <c:v>79.129199999999997</c:v>
                </c:pt>
                <c:pt idx="1445">
                  <c:v>79.019800000000004</c:v>
                </c:pt>
                <c:pt idx="1446">
                  <c:v>78.791600000000003</c:v>
                </c:pt>
                <c:pt idx="1447">
                  <c:v>78.527199999999993</c:v>
                </c:pt>
                <c:pt idx="1448">
                  <c:v>78.386200000000002</c:v>
                </c:pt>
                <c:pt idx="1449">
                  <c:v>78.228399999999993</c:v>
                </c:pt>
                <c:pt idx="1450">
                  <c:v>78.031899999999993</c:v>
                </c:pt>
                <c:pt idx="1451">
                  <c:v>77.797600000000003</c:v>
                </c:pt>
                <c:pt idx="1452">
                  <c:v>77.607799999999997</c:v>
                </c:pt>
                <c:pt idx="1453">
                  <c:v>77.491900000000001</c:v>
                </c:pt>
                <c:pt idx="1454">
                  <c:v>77.346599999999995</c:v>
                </c:pt>
                <c:pt idx="1455">
                  <c:v>77.222899999999996</c:v>
                </c:pt>
                <c:pt idx="1456">
                  <c:v>77.106200000000001</c:v>
                </c:pt>
                <c:pt idx="1457">
                  <c:v>76.975499999999997</c:v>
                </c:pt>
                <c:pt idx="1458">
                  <c:v>76.862099999999998</c:v>
                </c:pt>
                <c:pt idx="1459">
                  <c:v>76.690700000000007</c:v>
                </c:pt>
                <c:pt idx="1460">
                  <c:v>76.511099999999999</c:v>
                </c:pt>
                <c:pt idx="1461">
                  <c:v>76.390299999999996</c:v>
                </c:pt>
                <c:pt idx="1462">
                  <c:v>76.217100000000002</c:v>
                </c:pt>
                <c:pt idx="1463">
                  <c:v>76.079499999999996</c:v>
                </c:pt>
                <c:pt idx="1464">
                  <c:v>76.056399999999996</c:v>
                </c:pt>
                <c:pt idx="1465">
                  <c:v>75.988799999999998</c:v>
                </c:pt>
                <c:pt idx="1466">
                  <c:v>75.8857</c:v>
                </c:pt>
                <c:pt idx="1467">
                  <c:v>75.795299999999997</c:v>
                </c:pt>
                <c:pt idx="1468">
                  <c:v>75.655000000000001</c:v>
                </c:pt>
                <c:pt idx="1469">
                  <c:v>75.537000000000006</c:v>
                </c:pt>
                <c:pt idx="1470">
                  <c:v>75.495500000000007</c:v>
                </c:pt>
                <c:pt idx="1471">
                  <c:v>75.4739</c:v>
                </c:pt>
                <c:pt idx="1472">
                  <c:v>75.416200000000003</c:v>
                </c:pt>
                <c:pt idx="1473">
                  <c:v>75.315799999999996</c:v>
                </c:pt>
                <c:pt idx="1474">
                  <c:v>75.241100000000003</c:v>
                </c:pt>
                <c:pt idx="1475">
                  <c:v>75.141000000000005</c:v>
                </c:pt>
                <c:pt idx="1476">
                  <c:v>75.026499999999999</c:v>
                </c:pt>
                <c:pt idx="1477">
                  <c:v>75.055000000000007</c:v>
                </c:pt>
                <c:pt idx="1478">
                  <c:v>75.139399999999995</c:v>
                </c:pt>
                <c:pt idx="1479">
                  <c:v>75.110399999999998</c:v>
                </c:pt>
                <c:pt idx="1480">
                  <c:v>75.028499999999994</c:v>
                </c:pt>
                <c:pt idx="1481">
                  <c:v>74.991100000000003</c:v>
                </c:pt>
                <c:pt idx="1482">
                  <c:v>75.036799999999999</c:v>
                </c:pt>
                <c:pt idx="1483">
                  <c:v>75.022599999999997</c:v>
                </c:pt>
                <c:pt idx="1484">
                  <c:v>74.863399999999999</c:v>
                </c:pt>
                <c:pt idx="1485">
                  <c:v>74.846299999999999</c:v>
                </c:pt>
                <c:pt idx="1486">
                  <c:v>74.911900000000003</c:v>
                </c:pt>
                <c:pt idx="1487">
                  <c:v>74.855800000000002</c:v>
                </c:pt>
                <c:pt idx="1488">
                  <c:v>74.845299999999995</c:v>
                </c:pt>
                <c:pt idx="1489">
                  <c:v>74.8827</c:v>
                </c:pt>
                <c:pt idx="1490">
                  <c:v>74.803799999999995</c:v>
                </c:pt>
                <c:pt idx="1491">
                  <c:v>74.679400000000001</c:v>
                </c:pt>
                <c:pt idx="1492">
                  <c:v>74.671899999999994</c:v>
                </c:pt>
                <c:pt idx="1493">
                  <c:v>74.752700000000004</c:v>
                </c:pt>
                <c:pt idx="1494">
                  <c:v>74.743899999999996</c:v>
                </c:pt>
                <c:pt idx="1495">
                  <c:v>74.693899999999999</c:v>
                </c:pt>
                <c:pt idx="1496">
                  <c:v>74.715699999999998</c:v>
                </c:pt>
                <c:pt idx="1497">
                  <c:v>74.662300000000002</c:v>
                </c:pt>
                <c:pt idx="1498">
                  <c:v>74.591499999999996</c:v>
                </c:pt>
                <c:pt idx="1499">
                  <c:v>74.502099999999999</c:v>
                </c:pt>
                <c:pt idx="1500">
                  <c:v>74.482799999999997</c:v>
                </c:pt>
                <c:pt idx="1501">
                  <c:v>74.640600000000006</c:v>
                </c:pt>
                <c:pt idx="1502">
                  <c:v>74.627799999999993</c:v>
                </c:pt>
                <c:pt idx="1503">
                  <c:v>74.540700000000001</c:v>
                </c:pt>
                <c:pt idx="1504">
                  <c:v>74.548900000000003</c:v>
                </c:pt>
                <c:pt idx="1505">
                  <c:v>74.576700000000002</c:v>
                </c:pt>
                <c:pt idx="1506">
                  <c:v>74.629099999999994</c:v>
                </c:pt>
                <c:pt idx="1507">
                  <c:v>74.582800000000006</c:v>
                </c:pt>
                <c:pt idx="1508">
                  <c:v>74.544700000000006</c:v>
                </c:pt>
                <c:pt idx="1509">
                  <c:v>74.596800000000002</c:v>
                </c:pt>
                <c:pt idx="1510">
                  <c:v>74.543000000000006</c:v>
                </c:pt>
                <c:pt idx="1511">
                  <c:v>74.403800000000004</c:v>
                </c:pt>
                <c:pt idx="1512">
                  <c:v>74.3673</c:v>
                </c:pt>
                <c:pt idx="1513">
                  <c:v>74.415999999999997</c:v>
                </c:pt>
                <c:pt idx="1514">
                  <c:v>74.468599999999995</c:v>
                </c:pt>
                <c:pt idx="1515">
                  <c:v>74.534000000000006</c:v>
                </c:pt>
                <c:pt idx="1516">
                  <c:v>74.520200000000003</c:v>
                </c:pt>
                <c:pt idx="1517">
                  <c:v>74.393199999999993</c:v>
                </c:pt>
                <c:pt idx="1518">
                  <c:v>74.393600000000006</c:v>
                </c:pt>
                <c:pt idx="1519">
                  <c:v>74.506299999999996</c:v>
                </c:pt>
                <c:pt idx="1520">
                  <c:v>74.591899999999995</c:v>
                </c:pt>
                <c:pt idx="1521">
                  <c:v>74.640500000000003</c:v>
                </c:pt>
                <c:pt idx="1522">
                  <c:v>74.582599999999999</c:v>
                </c:pt>
                <c:pt idx="1523">
                  <c:v>74.549099999999996</c:v>
                </c:pt>
                <c:pt idx="1524">
                  <c:v>74.612799999999993</c:v>
                </c:pt>
                <c:pt idx="1525">
                  <c:v>74.636600000000001</c:v>
                </c:pt>
                <c:pt idx="1526">
                  <c:v>74.567300000000003</c:v>
                </c:pt>
                <c:pt idx="1527">
                  <c:v>74.494699999999995</c:v>
                </c:pt>
                <c:pt idx="1528">
                  <c:v>74.501099999999994</c:v>
                </c:pt>
                <c:pt idx="1529">
                  <c:v>74.578599999999994</c:v>
                </c:pt>
                <c:pt idx="1530">
                  <c:v>74.595200000000006</c:v>
                </c:pt>
                <c:pt idx="1531">
                  <c:v>74.592699999999994</c:v>
                </c:pt>
                <c:pt idx="1532">
                  <c:v>74.647900000000007</c:v>
                </c:pt>
                <c:pt idx="1533">
                  <c:v>74.670199999999994</c:v>
                </c:pt>
                <c:pt idx="1534">
                  <c:v>74.679100000000005</c:v>
                </c:pt>
                <c:pt idx="1535">
                  <c:v>74.650199999999998</c:v>
                </c:pt>
                <c:pt idx="1536">
                  <c:v>74.627700000000004</c:v>
                </c:pt>
                <c:pt idx="1537">
                  <c:v>74.659899999999993</c:v>
                </c:pt>
                <c:pt idx="1538">
                  <c:v>74.733099999999993</c:v>
                </c:pt>
                <c:pt idx="1539">
                  <c:v>74.889200000000002</c:v>
                </c:pt>
                <c:pt idx="1540">
                  <c:v>74.985699999999994</c:v>
                </c:pt>
                <c:pt idx="1541">
                  <c:v>74.895200000000003</c:v>
                </c:pt>
                <c:pt idx="1542">
                  <c:v>74.895300000000006</c:v>
                </c:pt>
                <c:pt idx="1543">
                  <c:v>75.096699999999998</c:v>
                </c:pt>
                <c:pt idx="1544">
                  <c:v>75.208200000000005</c:v>
                </c:pt>
                <c:pt idx="1545">
                  <c:v>75.220500000000001</c:v>
                </c:pt>
                <c:pt idx="1546">
                  <c:v>75.242900000000006</c:v>
                </c:pt>
                <c:pt idx="1547">
                  <c:v>75.264799999999994</c:v>
                </c:pt>
                <c:pt idx="1548">
                  <c:v>75.384200000000007</c:v>
                </c:pt>
                <c:pt idx="1549">
                  <c:v>75.593900000000005</c:v>
                </c:pt>
                <c:pt idx="1550">
                  <c:v>75.684299999999993</c:v>
                </c:pt>
                <c:pt idx="1551">
                  <c:v>75.656999999999996</c:v>
                </c:pt>
                <c:pt idx="1552">
                  <c:v>75.674300000000002</c:v>
                </c:pt>
                <c:pt idx="1553">
                  <c:v>75.778599999999997</c:v>
                </c:pt>
                <c:pt idx="1554">
                  <c:v>75.938100000000006</c:v>
                </c:pt>
                <c:pt idx="1555">
                  <c:v>76.133200000000002</c:v>
                </c:pt>
                <c:pt idx="1556">
                  <c:v>76.331500000000005</c:v>
                </c:pt>
                <c:pt idx="1557">
                  <c:v>76.479600000000005</c:v>
                </c:pt>
                <c:pt idx="1558">
                  <c:v>76.532700000000006</c:v>
                </c:pt>
                <c:pt idx="1559">
                  <c:v>76.5608</c:v>
                </c:pt>
                <c:pt idx="1560">
                  <c:v>76.783699999999996</c:v>
                </c:pt>
                <c:pt idx="1561">
                  <c:v>77.050399999999996</c:v>
                </c:pt>
                <c:pt idx="1562">
                  <c:v>77.105000000000004</c:v>
                </c:pt>
                <c:pt idx="1563">
                  <c:v>77.209000000000003</c:v>
                </c:pt>
                <c:pt idx="1564">
                  <c:v>77.429900000000004</c:v>
                </c:pt>
                <c:pt idx="1565">
                  <c:v>77.486900000000006</c:v>
                </c:pt>
                <c:pt idx="1566">
                  <c:v>77.475899999999996</c:v>
                </c:pt>
                <c:pt idx="1567">
                  <c:v>77.634299999999996</c:v>
                </c:pt>
                <c:pt idx="1568">
                  <c:v>77.818799999999996</c:v>
                </c:pt>
                <c:pt idx="1569">
                  <c:v>78.023799999999994</c:v>
                </c:pt>
                <c:pt idx="1570">
                  <c:v>78.307699999999997</c:v>
                </c:pt>
                <c:pt idx="1571">
                  <c:v>78.462199999999996</c:v>
                </c:pt>
                <c:pt idx="1572">
                  <c:v>78.593299999999999</c:v>
                </c:pt>
                <c:pt idx="1573">
                  <c:v>78.830500000000001</c:v>
                </c:pt>
                <c:pt idx="1574">
                  <c:v>79.027100000000004</c:v>
                </c:pt>
                <c:pt idx="1575">
                  <c:v>79.150300000000001</c:v>
                </c:pt>
                <c:pt idx="1576">
                  <c:v>79.206400000000002</c:v>
                </c:pt>
                <c:pt idx="1577">
                  <c:v>79.208200000000005</c:v>
                </c:pt>
                <c:pt idx="1578">
                  <c:v>79.318600000000004</c:v>
                </c:pt>
                <c:pt idx="1579">
                  <c:v>79.384799999999998</c:v>
                </c:pt>
                <c:pt idx="1580">
                  <c:v>79.2727</c:v>
                </c:pt>
                <c:pt idx="1581">
                  <c:v>79.486199999999997</c:v>
                </c:pt>
                <c:pt idx="1582">
                  <c:v>79.926599999999993</c:v>
                </c:pt>
                <c:pt idx="1583">
                  <c:v>80.144099999999995</c:v>
                </c:pt>
                <c:pt idx="1584">
                  <c:v>80.362899999999996</c:v>
                </c:pt>
                <c:pt idx="1585">
                  <c:v>80.669499999999999</c:v>
                </c:pt>
                <c:pt idx="1586">
                  <c:v>80.917000000000002</c:v>
                </c:pt>
                <c:pt idx="1587">
                  <c:v>81.0762</c:v>
                </c:pt>
                <c:pt idx="1588">
                  <c:v>81.168999999999997</c:v>
                </c:pt>
                <c:pt idx="1589">
                  <c:v>81.447900000000004</c:v>
                </c:pt>
                <c:pt idx="1590">
                  <c:v>81.746799999999993</c:v>
                </c:pt>
                <c:pt idx="1591">
                  <c:v>81.759299999999996</c:v>
                </c:pt>
                <c:pt idx="1592">
                  <c:v>81.823400000000007</c:v>
                </c:pt>
                <c:pt idx="1593">
                  <c:v>82.164900000000003</c:v>
                </c:pt>
                <c:pt idx="1594">
                  <c:v>82.375</c:v>
                </c:pt>
                <c:pt idx="1595">
                  <c:v>82.421700000000001</c:v>
                </c:pt>
                <c:pt idx="1596">
                  <c:v>82.650700000000001</c:v>
                </c:pt>
                <c:pt idx="1597">
                  <c:v>82.7226</c:v>
                </c:pt>
                <c:pt idx="1598">
                  <c:v>82.585099999999997</c:v>
                </c:pt>
                <c:pt idx="1599">
                  <c:v>82.825299999999999</c:v>
                </c:pt>
                <c:pt idx="1600">
                  <c:v>83.172499999999999</c:v>
                </c:pt>
                <c:pt idx="1601">
                  <c:v>83.149000000000001</c:v>
                </c:pt>
                <c:pt idx="1602">
                  <c:v>83.2346</c:v>
                </c:pt>
                <c:pt idx="1603">
                  <c:v>83.620800000000003</c:v>
                </c:pt>
                <c:pt idx="1604">
                  <c:v>83.885499999999993</c:v>
                </c:pt>
                <c:pt idx="1605">
                  <c:v>83.933899999999994</c:v>
                </c:pt>
                <c:pt idx="1606">
                  <c:v>84.033299999999997</c:v>
                </c:pt>
                <c:pt idx="1607">
                  <c:v>84.2714</c:v>
                </c:pt>
                <c:pt idx="1608">
                  <c:v>84.229900000000001</c:v>
                </c:pt>
                <c:pt idx="1609">
                  <c:v>84.032200000000003</c:v>
                </c:pt>
                <c:pt idx="1610">
                  <c:v>84.489500000000007</c:v>
                </c:pt>
                <c:pt idx="1611">
                  <c:v>85.076599999999999</c:v>
                </c:pt>
                <c:pt idx="1612">
                  <c:v>85.0762</c:v>
                </c:pt>
                <c:pt idx="1613">
                  <c:v>85.107799999999997</c:v>
                </c:pt>
                <c:pt idx="1614">
                  <c:v>85.494900000000001</c:v>
                </c:pt>
                <c:pt idx="1615">
                  <c:v>85.748900000000006</c:v>
                </c:pt>
                <c:pt idx="1616">
                  <c:v>85.779899999999998</c:v>
                </c:pt>
                <c:pt idx="1617">
                  <c:v>86.007900000000006</c:v>
                </c:pt>
                <c:pt idx="1618">
                  <c:v>86.333200000000005</c:v>
                </c:pt>
                <c:pt idx="1619">
                  <c:v>86.108099999999993</c:v>
                </c:pt>
                <c:pt idx="1620">
                  <c:v>85.899500000000003</c:v>
                </c:pt>
                <c:pt idx="1621">
                  <c:v>86.068399999999997</c:v>
                </c:pt>
                <c:pt idx="1622">
                  <c:v>86.056100000000001</c:v>
                </c:pt>
                <c:pt idx="1623">
                  <c:v>86.326999999999998</c:v>
                </c:pt>
                <c:pt idx="1624">
                  <c:v>86.997299999999996</c:v>
                </c:pt>
                <c:pt idx="1625">
                  <c:v>87.471800000000002</c:v>
                </c:pt>
                <c:pt idx="1626">
                  <c:v>87.453900000000004</c:v>
                </c:pt>
                <c:pt idx="1627">
                  <c:v>87.415899999999993</c:v>
                </c:pt>
                <c:pt idx="1628">
                  <c:v>87.752700000000004</c:v>
                </c:pt>
                <c:pt idx="1629">
                  <c:v>87.965999999999994</c:v>
                </c:pt>
                <c:pt idx="1630">
                  <c:v>87.656499999999994</c:v>
                </c:pt>
                <c:pt idx="1631">
                  <c:v>87.227099999999993</c:v>
                </c:pt>
                <c:pt idx="1632">
                  <c:v>87.602400000000003</c:v>
                </c:pt>
                <c:pt idx="1633">
                  <c:v>88.353700000000003</c:v>
                </c:pt>
                <c:pt idx="1634">
                  <c:v>88.325599999999994</c:v>
                </c:pt>
                <c:pt idx="1635">
                  <c:v>88.187299999999993</c:v>
                </c:pt>
                <c:pt idx="1636">
                  <c:v>88.806600000000003</c:v>
                </c:pt>
                <c:pt idx="1637">
                  <c:v>89.294899999999998</c:v>
                </c:pt>
                <c:pt idx="1638">
                  <c:v>89.324600000000004</c:v>
                </c:pt>
                <c:pt idx="1639">
                  <c:v>89.222899999999996</c:v>
                </c:pt>
                <c:pt idx="1640">
                  <c:v>89.137699999999995</c:v>
                </c:pt>
                <c:pt idx="1641">
                  <c:v>88.607200000000006</c:v>
                </c:pt>
                <c:pt idx="1642">
                  <c:v>87.482600000000005</c:v>
                </c:pt>
                <c:pt idx="1643">
                  <c:v>87.953800000000001</c:v>
                </c:pt>
                <c:pt idx="1644">
                  <c:v>89.762</c:v>
                </c:pt>
                <c:pt idx="1645">
                  <c:v>90.575999999999993</c:v>
                </c:pt>
                <c:pt idx="1646">
                  <c:v>90.635900000000007</c:v>
                </c:pt>
                <c:pt idx="1647">
                  <c:v>90.670199999999994</c:v>
                </c:pt>
                <c:pt idx="1648">
                  <c:v>90.772800000000004</c:v>
                </c:pt>
                <c:pt idx="1649">
                  <c:v>90.9619</c:v>
                </c:pt>
                <c:pt idx="1650">
                  <c:v>91.159300000000002</c:v>
                </c:pt>
                <c:pt idx="1651">
                  <c:v>91.092299999999994</c:v>
                </c:pt>
                <c:pt idx="1652">
                  <c:v>90.310699999999997</c:v>
                </c:pt>
                <c:pt idx="1653">
                  <c:v>89.439400000000006</c:v>
                </c:pt>
                <c:pt idx="1654">
                  <c:v>90.548100000000005</c:v>
                </c:pt>
                <c:pt idx="1655">
                  <c:v>91.584500000000006</c:v>
                </c:pt>
                <c:pt idx="1656">
                  <c:v>91.342500000000001</c:v>
                </c:pt>
                <c:pt idx="1657">
                  <c:v>91.067499999999995</c:v>
                </c:pt>
                <c:pt idx="1658">
                  <c:v>91.497699999999995</c:v>
                </c:pt>
                <c:pt idx="1659">
                  <c:v>91.8626</c:v>
                </c:pt>
                <c:pt idx="1660">
                  <c:v>91.984999999999999</c:v>
                </c:pt>
                <c:pt idx="1661">
                  <c:v>92.397099999999995</c:v>
                </c:pt>
                <c:pt idx="1662">
                  <c:v>92.610399999999998</c:v>
                </c:pt>
                <c:pt idx="1663">
                  <c:v>91.8917</c:v>
                </c:pt>
                <c:pt idx="1664">
                  <c:v>91.344499999999996</c:v>
                </c:pt>
                <c:pt idx="1665">
                  <c:v>91.732600000000005</c:v>
                </c:pt>
                <c:pt idx="1666">
                  <c:v>91.516300000000001</c:v>
                </c:pt>
                <c:pt idx="1667">
                  <c:v>91.386600000000001</c:v>
                </c:pt>
                <c:pt idx="1668">
                  <c:v>91.882599999999996</c:v>
                </c:pt>
                <c:pt idx="1669">
                  <c:v>91.835400000000007</c:v>
                </c:pt>
                <c:pt idx="1670">
                  <c:v>92.267799999999994</c:v>
                </c:pt>
                <c:pt idx="1671">
                  <c:v>93.552499999999995</c:v>
                </c:pt>
                <c:pt idx="1672">
                  <c:v>94.034000000000006</c:v>
                </c:pt>
                <c:pt idx="1673">
                  <c:v>93.325999999999993</c:v>
                </c:pt>
                <c:pt idx="1674">
                  <c:v>91.614599999999996</c:v>
                </c:pt>
                <c:pt idx="1675">
                  <c:v>91.730199999999996</c:v>
                </c:pt>
                <c:pt idx="1676">
                  <c:v>93.511600000000001</c:v>
                </c:pt>
                <c:pt idx="1677">
                  <c:v>94.206599999999995</c:v>
                </c:pt>
                <c:pt idx="1678">
                  <c:v>94.707700000000003</c:v>
                </c:pt>
                <c:pt idx="1679">
                  <c:v>95.114000000000004</c:v>
                </c:pt>
                <c:pt idx="1680">
                  <c:v>95.260999999999996</c:v>
                </c:pt>
                <c:pt idx="1681">
                  <c:v>95.250900000000001</c:v>
                </c:pt>
                <c:pt idx="1682">
                  <c:v>95.210400000000007</c:v>
                </c:pt>
                <c:pt idx="1683">
                  <c:v>94.524299999999997</c:v>
                </c:pt>
                <c:pt idx="1684">
                  <c:v>92.422600000000003</c:v>
                </c:pt>
                <c:pt idx="1685">
                  <c:v>90.693600000000004</c:v>
                </c:pt>
                <c:pt idx="1686">
                  <c:v>92.879000000000005</c:v>
                </c:pt>
                <c:pt idx="1687">
                  <c:v>95.503</c:v>
                </c:pt>
                <c:pt idx="1688">
                  <c:v>96.019199999999998</c:v>
                </c:pt>
                <c:pt idx="1689">
                  <c:v>95.951599999999999</c:v>
                </c:pt>
                <c:pt idx="1690">
                  <c:v>96.849800000000002</c:v>
                </c:pt>
                <c:pt idx="1691">
                  <c:v>97.397999999999996</c:v>
                </c:pt>
                <c:pt idx="1692">
                  <c:v>97.543099999999995</c:v>
                </c:pt>
                <c:pt idx="1693">
                  <c:v>97.672499999999999</c:v>
                </c:pt>
                <c:pt idx="1694">
                  <c:v>97.446700000000007</c:v>
                </c:pt>
                <c:pt idx="1695">
                  <c:v>96.199700000000007</c:v>
                </c:pt>
                <c:pt idx="1696">
                  <c:v>95.132800000000003</c:v>
                </c:pt>
                <c:pt idx="1697">
                  <c:v>95.987499999999997</c:v>
                </c:pt>
                <c:pt idx="1698">
                  <c:v>95.392399999999995</c:v>
                </c:pt>
                <c:pt idx="1699">
                  <c:v>94.704099999999997</c:v>
                </c:pt>
                <c:pt idx="1700">
                  <c:v>96.5441</c:v>
                </c:pt>
                <c:pt idx="1701">
                  <c:v>97.852000000000004</c:v>
                </c:pt>
                <c:pt idx="1702">
                  <c:v>98.772199999999998</c:v>
                </c:pt>
                <c:pt idx="1703">
                  <c:v>99.096699999999998</c:v>
                </c:pt>
                <c:pt idx="1704">
                  <c:v>98.7089</c:v>
                </c:pt>
                <c:pt idx="1705">
                  <c:v>97.398200000000003</c:v>
                </c:pt>
                <c:pt idx="1706">
                  <c:v>96.019900000000007</c:v>
                </c:pt>
                <c:pt idx="1707">
                  <c:v>97.176500000000004</c:v>
                </c:pt>
                <c:pt idx="1708">
                  <c:v>98.841700000000003</c:v>
                </c:pt>
                <c:pt idx="1709">
                  <c:v>99.440700000000007</c:v>
                </c:pt>
                <c:pt idx="1710">
                  <c:v>99.647800000000004</c:v>
                </c:pt>
                <c:pt idx="1711">
                  <c:v>99.4846</c:v>
                </c:pt>
                <c:pt idx="1712">
                  <c:v>98.786000000000001</c:v>
                </c:pt>
                <c:pt idx="1713">
                  <c:v>99.003299999999996</c:v>
                </c:pt>
                <c:pt idx="1714">
                  <c:v>99.597999999999999</c:v>
                </c:pt>
                <c:pt idx="1715">
                  <c:v>99.347800000000007</c:v>
                </c:pt>
                <c:pt idx="1716">
                  <c:v>98.171400000000006</c:v>
                </c:pt>
                <c:pt idx="1717">
                  <c:v>96.786600000000007</c:v>
                </c:pt>
                <c:pt idx="1718">
                  <c:v>97.419600000000003</c:v>
                </c:pt>
                <c:pt idx="1719">
                  <c:v>99.033500000000004</c:v>
                </c:pt>
                <c:pt idx="1720">
                  <c:v>99.686800000000005</c:v>
                </c:pt>
                <c:pt idx="1721">
                  <c:v>99.535200000000003</c:v>
                </c:pt>
                <c:pt idx="1722">
                  <c:v>98.989099999999993</c:v>
                </c:pt>
                <c:pt idx="1723">
                  <c:v>98.488200000000006</c:v>
                </c:pt>
                <c:pt idx="1724">
                  <c:v>98.440799999999996</c:v>
                </c:pt>
                <c:pt idx="1725">
                  <c:v>98.697999999999993</c:v>
                </c:pt>
                <c:pt idx="1726">
                  <c:v>99.299499999999995</c:v>
                </c:pt>
                <c:pt idx="1727">
                  <c:v>99.233599999999996</c:v>
                </c:pt>
                <c:pt idx="1728">
                  <c:v>97.952200000000005</c:v>
                </c:pt>
                <c:pt idx="1729">
                  <c:v>96.164199999999994</c:v>
                </c:pt>
                <c:pt idx="1730">
                  <c:v>95.635900000000007</c:v>
                </c:pt>
                <c:pt idx="1731">
                  <c:v>97.308300000000003</c:v>
                </c:pt>
                <c:pt idx="1732">
                  <c:v>98.384699999999995</c:v>
                </c:pt>
                <c:pt idx="1733">
                  <c:v>98.313999999999993</c:v>
                </c:pt>
                <c:pt idx="1734">
                  <c:v>97.243799999999993</c:v>
                </c:pt>
                <c:pt idx="1735">
                  <c:v>96.563500000000005</c:v>
                </c:pt>
                <c:pt idx="1736">
                  <c:v>97.037000000000006</c:v>
                </c:pt>
                <c:pt idx="1737">
                  <c:v>96.289400000000001</c:v>
                </c:pt>
                <c:pt idx="1738">
                  <c:v>95.682199999999995</c:v>
                </c:pt>
                <c:pt idx="1739">
                  <c:v>97.628100000000003</c:v>
                </c:pt>
                <c:pt idx="1740">
                  <c:v>98.867699999999999</c:v>
                </c:pt>
                <c:pt idx="1741">
                  <c:v>98.772099999999995</c:v>
                </c:pt>
                <c:pt idx="1742">
                  <c:v>98.538799999999995</c:v>
                </c:pt>
                <c:pt idx="1743">
                  <c:v>99.357600000000005</c:v>
                </c:pt>
                <c:pt idx="1744">
                  <c:v>99.928600000000003</c:v>
                </c:pt>
                <c:pt idx="1745">
                  <c:v>99.554900000000004</c:v>
                </c:pt>
                <c:pt idx="1746">
                  <c:v>99.4084</c:v>
                </c:pt>
                <c:pt idx="1747">
                  <c:v>99.208500000000001</c:v>
                </c:pt>
                <c:pt idx="1748">
                  <c:v>99.200999999999993</c:v>
                </c:pt>
                <c:pt idx="1749">
                  <c:v>100.2405</c:v>
                </c:pt>
                <c:pt idx="1750">
                  <c:v>100.7855</c:v>
                </c:pt>
                <c:pt idx="1751">
                  <c:v>100.5616</c:v>
                </c:pt>
                <c:pt idx="1752">
                  <c:v>99.789199999999994</c:v>
                </c:pt>
                <c:pt idx="1753">
                  <c:v>99.693200000000004</c:v>
                </c:pt>
                <c:pt idx="1754">
                  <c:v>100.2938</c:v>
                </c:pt>
                <c:pt idx="1755">
                  <c:v>100.0384</c:v>
                </c:pt>
                <c:pt idx="1756">
                  <c:v>100.0098</c:v>
                </c:pt>
                <c:pt idx="1757">
                  <c:v>100.61839999999999</c:v>
                </c:pt>
                <c:pt idx="1758">
                  <c:v>100.76139999999999</c:v>
                </c:pt>
                <c:pt idx="1759">
                  <c:v>100.6468</c:v>
                </c:pt>
                <c:pt idx="1760">
                  <c:v>100.4406</c:v>
                </c:pt>
                <c:pt idx="1761">
                  <c:v>99.685500000000005</c:v>
                </c:pt>
                <c:pt idx="1762">
                  <c:v>99.143000000000001</c:v>
                </c:pt>
                <c:pt idx="1763">
                  <c:v>98.6845</c:v>
                </c:pt>
                <c:pt idx="1764">
                  <c:v>97.545199999999994</c:v>
                </c:pt>
                <c:pt idx="1765">
                  <c:v>98.398700000000005</c:v>
                </c:pt>
                <c:pt idx="1766">
                  <c:v>99.066400000000002</c:v>
                </c:pt>
                <c:pt idx="1767">
                  <c:v>99.046000000000006</c:v>
                </c:pt>
                <c:pt idx="1768">
                  <c:v>99.976600000000005</c:v>
                </c:pt>
                <c:pt idx="1769">
                  <c:v>100.59050000000001</c:v>
                </c:pt>
                <c:pt idx="1770">
                  <c:v>100.361</c:v>
                </c:pt>
                <c:pt idx="1771">
                  <c:v>99.239000000000004</c:v>
                </c:pt>
                <c:pt idx="1772">
                  <c:v>98.491399999999999</c:v>
                </c:pt>
                <c:pt idx="1773">
                  <c:v>98.288300000000007</c:v>
                </c:pt>
                <c:pt idx="1774">
                  <c:v>97.179900000000004</c:v>
                </c:pt>
                <c:pt idx="1775">
                  <c:v>98.189400000000006</c:v>
                </c:pt>
                <c:pt idx="1776">
                  <c:v>99.385300000000001</c:v>
                </c:pt>
                <c:pt idx="1777">
                  <c:v>99.467100000000002</c:v>
                </c:pt>
                <c:pt idx="1778">
                  <c:v>99.825900000000004</c:v>
                </c:pt>
                <c:pt idx="1779">
                  <c:v>99.761300000000006</c:v>
                </c:pt>
                <c:pt idx="1780">
                  <c:v>99.189400000000006</c:v>
                </c:pt>
                <c:pt idx="1781">
                  <c:v>98.900499999999994</c:v>
                </c:pt>
                <c:pt idx="1782">
                  <c:v>98.163700000000006</c:v>
                </c:pt>
                <c:pt idx="1783">
                  <c:v>97.123599999999996</c:v>
                </c:pt>
                <c:pt idx="1784">
                  <c:v>97.495099999999994</c:v>
                </c:pt>
                <c:pt idx="1785">
                  <c:v>98.55</c:v>
                </c:pt>
                <c:pt idx="1786">
                  <c:v>99.300799999999995</c:v>
                </c:pt>
                <c:pt idx="1787">
                  <c:v>100.12139999999999</c:v>
                </c:pt>
                <c:pt idx="1788">
                  <c:v>100.38549999999999</c:v>
                </c:pt>
                <c:pt idx="1789">
                  <c:v>99.517300000000006</c:v>
                </c:pt>
                <c:pt idx="1790">
                  <c:v>97.417900000000003</c:v>
                </c:pt>
                <c:pt idx="1791">
                  <c:v>95.755300000000005</c:v>
                </c:pt>
                <c:pt idx="1792">
                  <c:v>97.638300000000001</c:v>
                </c:pt>
                <c:pt idx="1793">
                  <c:v>99.081500000000005</c:v>
                </c:pt>
                <c:pt idx="1794">
                  <c:v>99.791799999999995</c:v>
                </c:pt>
                <c:pt idx="1795">
                  <c:v>99.435100000000006</c:v>
                </c:pt>
                <c:pt idx="1796">
                  <c:v>98.262299999999996</c:v>
                </c:pt>
                <c:pt idx="1797">
                  <c:v>98.32</c:v>
                </c:pt>
                <c:pt idx="1798">
                  <c:v>99.181399999999996</c:v>
                </c:pt>
                <c:pt idx="1799">
                  <c:v>98.470699999999994</c:v>
                </c:pt>
                <c:pt idx="1800">
                  <c:v>97.901899999999998</c:v>
                </c:pt>
                <c:pt idx="1801">
                  <c:v>98.4953</c:v>
                </c:pt>
                <c:pt idx="1802">
                  <c:v>99.200400000000002</c:v>
                </c:pt>
                <c:pt idx="1803">
                  <c:v>100.31780000000001</c:v>
                </c:pt>
                <c:pt idx="1804">
                  <c:v>100.04949999999999</c:v>
                </c:pt>
                <c:pt idx="1805">
                  <c:v>98.780199999999994</c:v>
                </c:pt>
                <c:pt idx="1806">
                  <c:v>98.923000000000002</c:v>
                </c:pt>
                <c:pt idx="1807">
                  <c:v>98.984700000000004</c:v>
                </c:pt>
                <c:pt idx="1808">
                  <c:v>99.167100000000005</c:v>
                </c:pt>
                <c:pt idx="1809">
                  <c:v>99.939300000000003</c:v>
                </c:pt>
                <c:pt idx="1810">
                  <c:v>99.528300000000002</c:v>
                </c:pt>
                <c:pt idx="1811">
                  <c:v>98.963899999999995</c:v>
                </c:pt>
                <c:pt idx="1812">
                  <c:v>99.852699999999999</c:v>
                </c:pt>
                <c:pt idx="1813">
                  <c:v>100.3584</c:v>
                </c:pt>
                <c:pt idx="1814">
                  <c:v>99.624099999999999</c:v>
                </c:pt>
                <c:pt idx="1815">
                  <c:v>98.4328</c:v>
                </c:pt>
                <c:pt idx="1816">
                  <c:v>97.978399999999993</c:v>
                </c:pt>
                <c:pt idx="1817">
                  <c:v>98.087800000000001</c:v>
                </c:pt>
                <c:pt idx="1818">
                  <c:v>98.988699999999994</c:v>
                </c:pt>
                <c:pt idx="1819">
                  <c:v>100.2152</c:v>
                </c:pt>
                <c:pt idx="1820">
                  <c:v>100.81100000000001</c:v>
                </c:pt>
                <c:pt idx="1821">
                  <c:v>100.8365</c:v>
                </c:pt>
                <c:pt idx="1822">
                  <c:v>100.78</c:v>
                </c:pt>
                <c:pt idx="1823">
                  <c:v>100.32389999999999</c:v>
                </c:pt>
                <c:pt idx="1824">
                  <c:v>99.754999999999995</c:v>
                </c:pt>
                <c:pt idx="1825">
                  <c:v>99.860600000000005</c:v>
                </c:pt>
                <c:pt idx="1826">
                  <c:v>100.1311</c:v>
                </c:pt>
                <c:pt idx="1827">
                  <c:v>99.890699999999995</c:v>
                </c:pt>
                <c:pt idx="1828">
                  <c:v>99.757400000000004</c:v>
                </c:pt>
                <c:pt idx="1829">
                  <c:v>100.3232</c:v>
                </c:pt>
                <c:pt idx="1830">
                  <c:v>100.38339999999999</c:v>
                </c:pt>
                <c:pt idx="1831">
                  <c:v>99.831599999999995</c:v>
                </c:pt>
                <c:pt idx="1832">
                  <c:v>99.755499999999998</c:v>
                </c:pt>
                <c:pt idx="1833">
                  <c:v>100.38079999999999</c:v>
                </c:pt>
                <c:pt idx="1834">
                  <c:v>100.749</c:v>
                </c:pt>
                <c:pt idx="1835">
                  <c:v>100.66549999999999</c:v>
                </c:pt>
                <c:pt idx="1836">
                  <c:v>100.41540000000001</c:v>
                </c:pt>
                <c:pt idx="1837">
                  <c:v>100.035</c:v>
                </c:pt>
                <c:pt idx="1838">
                  <c:v>100.2563</c:v>
                </c:pt>
                <c:pt idx="1839">
                  <c:v>100.51300000000001</c:v>
                </c:pt>
                <c:pt idx="1840">
                  <c:v>100.1683</c:v>
                </c:pt>
                <c:pt idx="1841">
                  <c:v>100.1579</c:v>
                </c:pt>
                <c:pt idx="1842">
                  <c:v>100.5275</c:v>
                </c:pt>
                <c:pt idx="1843">
                  <c:v>100.77509999999999</c:v>
                </c:pt>
                <c:pt idx="1844">
                  <c:v>100.8426</c:v>
                </c:pt>
                <c:pt idx="1845">
                  <c:v>100.77970000000001</c:v>
                </c:pt>
                <c:pt idx="1846">
                  <c:v>100.6653</c:v>
                </c:pt>
                <c:pt idx="1847">
                  <c:v>100.5196</c:v>
                </c:pt>
                <c:pt idx="1848">
                  <c:v>100.66070000000001</c:v>
                </c:pt>
                <c:pt idx="1849">
                  <c:v>101.0033</c:v>
                </c:pt>
                <c:pt idx="1850">
                  <c:v>101.0128</c:v>
                </c:pt>
                <c:pt idx="1851">
                  <c:v>100.8366</c:v>
                </c:pt>
                <c:pt idx="1852">
                  <c:v>100.8301</c:v>
                </c:pt>
                <c:pt idx="1853">
                  <c:v>100.71769999999999</c:v>
                </c:pt>
                <c:pt idx="1854">
                  <c:v>100.5508</c:v>
                </c:pt>
                <c:pt idx="1855">
                  <c:v>100.6788</c:v>
                </c:pt>
                <c:pt idx="1856">
                  <c:v>100.88290000000001</c:v>
                </c:pt>
                <c:pt idx="1857">
                  <c:v>100.9575</c:v>
                </c:pt>
                <c:pt idx="1858">
                  <c:v>100.9859</c:v>
                </c:pt>
                <c:pt idx="1859">
                  <c:v>100.9556</c:v>
                </c:pt>
                <c:pt idx="1860">
                  <c:v>100.959</c:v>
                </c:pt>
                <c:pt idx="1861">
                  <c:v>100.9588</c:v>
                </c:pt>
                <c:pt idx="1862">
                  <c:v>100.761</c:v>
                </c:pt>
                <c:pt idx="1863">
                  <c:v>100.6828</c:v>
                </c:pt>
                <c:pt idx="1864">
                  <c:v>100.83880000000001</c:v>
                </c:pt>
                <c:pt idx="1865">
                  <c:v>101.0061</c:v>
                </c:pt>
                <c:pt idx="1866">
                  <c:v>101.1224</c:v>
                </c:pt>
                <c:pt idx="1867">
                  <c:v>101.0117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691-4334-A1F4-81CA2AB8EA00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Sheet1!$A$3:$A$1870</c:f>
              <c:numCache>
                <c:formatCode>General</c:formatCode>
                <c:ptCount val="1868"/>
                <c:pt idx="0">
                  <c:v>399.23559999999998</c:v>
                </c:pt>
                <c:pt idx="1">
                  <c:v>401.16430000000003</c:v>
                </c:pt>
                <c:pt idx="2">
                  <c:v>403.09289999999999</c:v>
                </c:pt>
                <c:pt idx="3">
                  <c:v>405.02159999999998</c:v>
                </c:pt>
                <c:pt idx="4">
                  <c:v>406.95030000000003</c:v>
                </c:pt>
                <c:pt idx="5">
                  <c:v>408.87900000000002</c:v>
                </c:pt>
                <c:pt idx="6">
                  <c:v>410.80759999999998</c:v>
                </c:pt>
                <c:pt idx="7">
                  <c:v>412.73630000000003</c:v>
                </c:pt>
                <c:pt idx="8">
                  <c:v>414.66500000000002</c:v>
                </c:pt>
                <c:pt idx="9">
                  <c:v>416.59370000000001</c:v>
                </c:pt>
                <c:pt idx="10">
                  <c:v>418.52229999999997</c:v>
                </c:pt>
                <c:pt idx="11">
                  <c:v>420.45100000000002</c:v>
                </c:pt>
                <c:pt idx="12">
                  <c:v>422.37970000000001</c:v>
                </c:pt>
                <c:pt idx="13">
                  <c:v>424.30840000000001</c:v>
                </c:pt>
                <c:pt idx="14">
                  <c:v>426.23700000000002</c:v>
                </c:pt>
                <c:pt idx="15">
                  <c:v>428.16570000000002</c:v>
                </c:pt>
                <c:pt idx="16">
                  <c:v>430.09440000000001</c:v>
                </c:pt>
                <c:pt idx="17">
                  <c:v>432.0231</c:v>
                </c:pt>
                <c:pt idx="18">
                  <c:v>433.95170000000002</c:v>
                </c:pt>
                <c:pt idx="19">
                  <c:v>435.88040000000001</c:v>
                </c:pt>
                <c:pt idx="20">
                  <c:v>437.8091</c:v>
                </c:pt>
                <c:pt idx="21">
                  <c:v>439.73770000000002</c:v>
                </c:pt>
                <c:pt idx="22">
                  <c:v>441.66640000000001</c:v>
                </c:pt>
                <c:pt idx="23">
                  <c:v>443.5951</c:v>
                </c:pt>
                <c:pt idx="24">
                  <c:v>445.52379999999999</c:v>
                </c:pt>
                <c:pt idx="25">
                  <c:v>447.45240000000001</c:v>
                </c:pt>
                <c:pt idx="26">
                  <c:v>449.3811</c:v>
                </c:pt>
                <c:pt idx="27">
                  <c:v>451.3098</c:v>
                </c:pt>
                <c:pt idx="28">
                  <c:v>453.23849999999999</c:v>
                </c:pt>
                <c:pt idx="29">
                  <c:v>455.1671</c:v>
                </c:pt>
                <c:pt idx="30">
                  <c:v>457.0958</c:v>
                </c:pt>
                <c:pt idx="31">
                  <c:v>459.02449999999999</c:v>
                </c:pt>
                <c:pt idx="32">
                  <c:v>460.95319999999998</c:v>
                </c:pt>
                <c:pt idx="33">
                  <c:v>462.8818</c:v>
                </c:pt>
                <c:pt idx="34">
                  <c:v>464.81049999999999</c:v>
                </c:pt>
                <c:pt idx="35">
                  <c:v>466.73919999999998</c:v>
                </c:pt>
                <c:pt idx="36">
                  <c:v>468.66789999999997</c:v>
                </c:pt>
                <c:pt idx="37">
                  <c:v>470.59649999999999</c:v>
                </c:pt>
                <c:pt idx="38">
                  <c:v>472.52519999999998</c:v>
                </c:pt>
                <c:pt idx="39">
                  <c:v>474.45389999999998</c:v>
                </c:pt>
                <c:pt idx="40">
                  <c:v>476.38260000000002</c:v>
                </c:pt>
                <c:pt idx="41">
                  <c:v>478.31119999999999</c:v>
                </c:pt>
                <c:pt idx="42">
                  <c:v>480.23989999999998</c:v>
                </c:pt>
                <c:pt idx="43">
                  <c:v>482.16860000000003</c:v>
                </c:pt>
                <c:pt idx="44">
                  <c:v>484.09730000000002</c:v>
                </c:pt>
                <c:pt idx="45">
                  <c:v>486.02589999999998</c:v>
                </c:pt>
                <c:pt idx="46">
                  <c:v>487.95460000000003</c:v>
                </c:pt>
                <c:pt idx="47">
                  <c:v>489.88330000000002</c:v>
                </c:pt>
                <c:pt idx="48">
                  <c:v>491.81200000000001</c:v>
                </c:pt>
                <c:pt idx="49">
                  <c:v>493.74059999999997</c:v>
                </c:pt>
                <c:pt idx="50">
                  <c:v>495.66930000000002</c:v>
                </c:pt>
                <c:pt idx="51">
                  <c:v>497.59800000000001</c:v>
                </c:pt>
                <c:pt idx="52">
                  <c:v>499.52670000000001</c:v>
                </c:pt>
                <c:pt idx="53">
                  <c:v>501.45530000000002</c:v>
                </c:pt>
                <c:pt idx="54">
                  <c:v>503.38400000000001</c:v>
                </c:pt>
                <c:pt idx="55">
                  <c:v>505.31270000000001</c:v>
                </c:pt>
                <c:pt idx="56">
                  <c:v>507.2414</c:v>
                </c:pt>
                <c:pt idx="57">
                  <c:v>509.17</c:v>
                </c:pt>
                <c:pt idx="58">
                  <c:v>511.09870000000001</c:v>
                </c:pt>
                <c:pt idx="59">
                  <c:v>513.02739999999994</c:v>
                </c:pt>
                <c:pt idx="60">
                  <c:v>514.95600000000002</c:v>
                </c:pt>
                <c:pt idx="61">
                  <c:v>516.88469999999995</c:v>
                </c:pt>
                <c:pt idx="62">
                  <c:v>518.8134</c:v>
                </c:pt>
                <c:pt idx="63">
                  <c:v>520.74210000000005</c:v>
                </c:pt>
                <c:pt idx="64">
                  <c:v>522.67070000000001</c:v>
                </c:pt>
                <c:pt idx="65">
                  <c:v>524.59939999999995</c:v>
                </c:pt>
                <c:pt idx="66">
                  <c:v>526.52809999999999</c:v>
                </c:pt>
                <c:pt idx="67">
                  <c:v>528.45680000000004</c:v>
                </c:pt>
                <c:pt idx="68">
                  <c:v>530.3854</c:v>
                </c:pt>
                <c:pt idx="69">
                  <c:v>532.31410000000005</c:v>
                </c:pt>
                <c:pt idx="70">
                  <c:v>534.24279999999999</c:v>
                </c:pt>
                <c:pt idx="71">
                  <c:v>536.17150000000004</c:v>
                </c:pt>
                <c:pt idx="72">
                  <c:v>538.1001</c:v>
                </c:pt>
                <c:pt idx="73">
                  <c:v>540.02880000000005</c:v>
                </c:pt>
                <c:pt idx="74">
                  <c:v>541.95749999999998</c:v>
                </c:pt>
                <c:pt idx="75">
                  <c:v>543.88620000000003</c:v>
                </c:pt>
                <c:pt idx="76">
                  <c:v>545.81479999999999</c:v>
                </c:pt>
                <c:pt idx="77">
                  <c:v>547.74350000000004</c:v>
                </c:pt>
                <c:pt idx="78">
                  <c:v>549.67219999999998</c:v>
                </c:pt>
                <c:pt idx="79">
                  <c:v>551.60090000000002</c:v>
                </c:pt>
                <c:pt idx="80">
                  <c:v>553.52949999999998</c:v>
                </c:pt>
                <c:pt idx="81">
                  <c:v>555.45820000000003</c:v>
                </c:pt>
                <c:pt idx="82">
                  <c:v>557.38689999999997</c:v>
                </c:pt>
                <c:pt idx="83">
                  <c:v>559.31560000000002</c:v>
                </c:pt>
                <c:pt idx="84">
                  <c:v>561.24419999999998</c:v>
                </c:pt>
                <c:pt idx="85">
                  <c:v>563.17290000000003</c:v>
                </c:pt>
                <c:pt idx="86">
                  <c:v>565.10159999999996</c:v>
                </c:pt>
                <c:pt idx="87">
                  <c:v>567.03030000000001</c:v>
                </c:pt>
                <c:pt idx="88">
                  <c:v>568.95889999999997</c:v>
                </c:pt>
                <c:pt idx="89">
                  <c:v>570.88760000000002</c:v>
                </c:pt>
                <c:pt idx="90">
                  <c:v>572.81629999999996</c:v>
                </c:pt>
                <c:pt idx="91">
                  <c:v>574.745</c:v>
                </c:pt>
                <c:pt idx="92">
                  <c:v>576.67359999999996</c:v>
                </c:pt>
                <c:pt idx="93">
                  <c:v>578.60230000000001</c:v>
                </c:pt>
                <c:pt idx="94">
                  <c:v>580.53099999999995</c:v>
                </c:pt>
                <c:pt idx="95">
                  <c:v>582.4597</c:v>
                </c:pt>
                <c:pt idx="96">
                  <c:v>584.38829999999996</c:v>
                </c:pt>
                <c:pt idx="97">
                  <c:v>586.31700000000001</c:v>
                </c:pt>
                <c:pt idx="98">
                  <c:v>588.24570000000006</c:v>
                </c:pt>
                <c:pt idx="99">
                  <c:v>590.17430000000002</c:v>
                </c:pt>
                <c:pt idx="100">
                  <c:v>592.10299999999995</c:v>
                </c:pt>
                <c:pt idx="101">
                  <c:v>594.0317</c:v>
                </c:pt>
                <c:pt idx="102">
                  <c:v>595.96040000000005</c:v>
                </c:pt>
                <c:pt idx="103">
                  <c:v>597.88900000000001</c:v>
                </c:pt>
                <c:pt idx="104">
                  <c:v>599.81769999999995</c:v>
                </c:pt>
                <c:pt idx="105">
                  <c:v>601.74639999999999</c:v>
                </c:pt>
                <c:pt idx="106">
                  <c:v>603.67510000000004</c:v>
                </c:pt>
                <c:pt idx="107">
                  <c:v>605.6037</c:v>
                </c:pt>
                <c:pt idx="108">
                  <c:v>607.53240000000005</c:v>
                </c:pt>
                <c:pt idx="109">
                  <c:v>609.46109999999999</c:v>
                </c:pt>
                <c:pt idx="110">
                  <c:v>611.38980000000004</c:v>
                </c:pt>
                <c:pt idx="111">
                  <c:v>613.3184</c:v>
                </c:pt>
                <c:pt idx="112">
                  <c:v>615.24710000000005</c:v>
                </c:pt>
                <c:pt idx="113">
                  <c:v>617.17579999999998</c:v>
                </c:pt>
                <c:pt idx="114">
                  <c:v>619.10450000000003</c:v>
                </c:pt>
                <c:pt idx="115">
                  <c:v>621.03309999999999</c:v>
                </c:pt>
                <c:pt idx="116">
                  <c:v>622.96180000000004</c:v>
                </c:pt>
                <c:pt idx="117">
                  <c:v>624.89049999999997</c:v>
                </c:pt>
                <c:pt idx="118">
                  <c:v>626.81920000000002</c:v>
                </c:pt>
                <c:pt idx="119">
                  <c:v>628.74779999999998</c:v>
                </c:pt>
                <c:pt idx="120">
                  <c:v>630.67650000000003</c:v>
                </c:pt>
                <c:pt idx="121">
                  <c:v>632.60519999999997</c:v>
                </c:pt>
                <c:pt idx="122">
                  <c:v>634.53390000000002</c:v>
                </c:pt>
                <c:pt idx="123">
                  <c:v>636.46249999999998</c:v>
                </c:pt>
                <c:pt idx="124">
                  <c:v>638.39120000000003</c:v>
                </c:pt>
                <c:pt idx="125">
                  <c:v>640.31989999999996</c:v>
                </c:pt>
                <c:pt idx="126">
                  <c:v>642.24860000000001</c:v>
                </c:pt>
                <c:pt idx="127">
                  <c:v>644.17719999999997</c:v>
                </c:pt>
                <c:pt idx="128">
                  <c:v>646.10590000000002</c:v>
                </c:pt>
                <c:pt idx="129">
                  <c:v>648.03459999999995</c:v>
                </c:pt>
                <c:pt idx="130">
                  <c:v>649.9633</c:v>
                </c:pt>
                <c:pt idx="131">
                  <c:v>651.89189999999996</c:v>
                </c:pt>
                <c:pt idx="132">
                  <c:v>653.82060000000001</c:v>
                </c:pt>
                <c:pt idx="133">
                  <c:v>655.74929999999995</c:v>
                </c:pt>
                <c:pt idx="134">
                  <c:v>657.678</c:v>
                </c:pt>
                <c:pt idx="135">
                  <c:v>659.60659999999996</c:v>
                </c:pt>
                <c:pt idx="136">
                  <c:v>661.53530000000001</c:v>
                </c:pt>
                <c:pt idx="137">
                  <c:v>663.46400000000006</c:v>
                </c:pt>
                <c:pt idx="138">
                  <c:v>665.39260000000002</c:v>
                </c:pt>
                <c:pt idx="139">
                  <c:v>667.32129999999995</c:v>
                </c:pt>
                <c:pt idx="140">
                  <c:v>669.25</c:v>
                </c:pt>
                <c:pt idx="141">
                  <c:v>671.17870000000005</c:v>
                </c:pt>
                <c:pt idx="142">
                  <c:v>673.10730000000001</c:v>
                </c:pt>
                <c:pt idx="143">
                  <c:v>675.03599999999994</c:v>
                </c:pt>
                <c:pt idx="144">
                  <c:v>676.96469999999999</c:v>
                </c:pt>
                <c:pt idx="145">
                  <c:v>678.89340000000004</c:v>
                </c:pt>
                <c:pt idx="146">
                  <c:v>680.822</c:v>
                </c:pt>
                <c:pt idx="147">
                  <c:v>682.75070000000005</c:v>
                </c:pt>
                <c:pt idx="148">
                  <c:v>684.67939999999999</c:v>
                </c:pt>
                <c:pt idx="149">
                  <c:v>686.60810000000004</c:v>
                </c:pt>
                <c:pt idx="150">
                  <c:v>688.5367</c:v>
                </c:pt>
                <c:pt idx="151">
                  <c:v>690.46540000000005</c:v>
                </c:pt>
                <c:pt idx="152">
                  <c:v>692.39409999999998</c:v>
                </c:pt>
                <c:pt idx="153">
                  <c:v>694.32280000000003</c:v>
                </c:pt>
                <c:pt idx="154">
                  <c:v>696.25139999999999</c:v>
                </c:pt>
                <c:pt idx="155">
                  <c:v>698.18010000000004</c:v>
                </c:pt>
                <c:pt idx="156">
                  <c:v>700.10879999999997</c:v>
                </c:pt>
                <c:pt idx="157">
                  <c:v>702.03750000000002</c:v>
                </c:pt>
                <c:pt idx="158">
                  <c:v>703.96609999999998</c:v>
                </c:pt>
                <c:pt idx="159">
                  <c:v>705.89480000000003</c:v>
                </c:pt>
                <c:pt idx="160">
                  <c:v>707.82349999999997</c:v>
                </c:pt>
                <c:pt idx="161">
                  <c:v>709.75220000000002</c:v>
                </c:pt>
                <c:pt idx="162">
                  <c:v>711.68079999999998</c:v>
                </c:pt>
                <c:pt idx="163">
                  <c:v>713.60950000000003</c:v>
                </c:pt>
                <c:pt idx="164">
                  <c:v>715.53819999999996</c:v>
                </c:pt>
                <c:pt idx="165">
                  <c:v>717.46690000000001</c:v>
                </c:pt>
                <c:pt idx="166">
                  <c:v>719.39549999999997</c:v>
                </c:pt>
                <c:pt idx="167">
                  <c:v>721.32420000000002</c:v>
                </c:pt>
                <c:pt idx="168">
                  <c:v>723.25289999999995</c:v>
                </c:pt>
                <c:pt idx="169">
                  <c:v>725.1816</c:v>
                </c:pt>
                <c:pt idx="170">
                  <c:v>727.11019999999996</c:v>
                </c:pt>
                <c:pt idx="171">
                  <c:v>729.03890000000001</c:v>
                </c:pt>
                <c:pt idx="172">
                  <c:v>730.96759999999995</c:v>
                </c:pt>
                <c:pt idx="173">
                  <c:v>732.89620000000002</c:v>
                </c:pt>
                <c:pt idx="174">
                  <c:v>734.82489999999996</c:v>
                </c:pt>
                <c:pt idx="175">
                  <c:v>736.75360000000001</c:v>
                </c:pt>
                <c:pt idx="176">
                  <c:v>738.68230000000005</c:v>
                </c:pt>
                <c:pt idx="177">
                  <c:v>740.61090000000002</c:v>
                </c:pt>
                <c:pt idx="178">
                  <c:v>742.53959999999995</c:v>
                </c:pt>
                <c:pt idx="179">
                  <c:v>744.4683</c:v>
                </c:pt>
                <c:pt idx="180">
                  <c:v>746.39700000000005</c:v>
                </c:pt>
                <c:pt idx="181">
                  <c:v>748.32560000000001</c:v>
                </c:pt>
                <c:pt idx="182">
                  <c:v>750.25429999999994</c:v>
                </c:pt>
                <c:pt idx="183">
                  <c:v>752.18299999999999</c:v>
                </c:pt>
                <c:pt idx="184">
                  <c:v>754.11170000000004</c:v>
                </c:pt>
                <c:pt idx="185">
                  <c:v>756.0403</c:v>
                </c:pt>
                <c:pt idx="186">
                  <c:v>757.96900000000005</c:v>
                </c:pt>
                <c:pt idx="187">
                  <c:v>759.89769999999999</c:v>
                </c:pt>
                <c:pt idx="188">
                  <c:v>761.82640000000004</c:v>
                </c:pt>
                <c:pt idx="189">
                  <c:v>763.755</c:v>
                </c:pt>
                <c:pt idx="190">
                  <c:v>765.68370000000004</c:v>
                </c:pt>
                <c:pt idx="191">
                  <c:v>767.61239999999998</c:v>
                </c:pt>
                <c:pt idx="192">
                  <c:v>769.54110000000003</c:v>
                </c:pt>
                <c:pt idx="193">
                  <c:v>771.46969999999999</c:v>
                </c:pt>
                <c:pt idx="194">
                  <c:v>773.39840000000004</c:v>
                </c:pt>
                <c:pt idx="195">
                  <c:v>775.32709999999997</c:v>
                </c:pt>
                <c:pt idx="196">
                  <c:v>777.25580000000002</c:v>
                </c:pt>
                <c:pt idx="197">
                  <c:v>779.18439999999998</c:v>
                </c:pt>
                <c:pt idx="198">
                  <c:v>781.11310000000003</c:v>
                </c:pt>
                <c:pt idx="199">
                  <c:v>783.04179999999997</c:v>
                </c:pt>
                <c:pt idx="200">
                  <c:v>784.97050000000002</c:v>
                </c:pt>
                <c:pt idx="201">
                  <c:v>786.89909999999998</c:v>
                </c:pt>
                <c:pt idx="202">
                  <c:v>788.82780000000002</c:v>
                </c:pt>
                <c:pt idx="203">
                  <c:v>790.75649999999996</c:v>
                </c:pt>
                <c:pt idx="204">
                  <c:v>792.68520000000001</c:v>
                </c:pt>
                <c:pt idx="205">
                  <c:v>794.61379999999997</c:v>
                </c:pt>
                <c:pt idx="206">
                  <c:v>796.54250000000002</c:v>
                </c:pt>
                <c:pt idx="207">
                  <c:v>798.47119999999995</c:v>
                </c:pt>
                <c:pt idx="208">
                  <c:v>800.3999</c:v>
                </c:pt>
                <c:pt idx="209">
                  <c:v>802.32849999999996</c:v>
                </c:pt>
                <c:pt idx="210">
                  <c:v>804.25720000000001</c:v>
                </c:pt>
                <c:pt idx="211">
                  <c:v>806.18589999999995</c:v>
                </c:pt>
                <c:pt idx="212">
                  <c:v>808.11450000000002</c:v>
                </c:pt>
                <c:pt idx="213">
                  <c:v>810.04319999999996</c:v>
                </c:pt>
                <c:pt idx="214">
                  <c:v>811.97190000000001</c:v>
                </c:pt>
                <c:pt idx="215">
                  <c:v>813.90060000000005</c:v>
                </c:pt>
                <c:pt idx="216">
                  <c:v>815.82920000000001</c:v>
                </c:pt>
                <c:pt idx="217">
                  <c:v>817.75789999999995</c:v>
                </c:pt>
                <c:pt idx="218">
                  <c:v>819.6866</c:v>
                </c:pt>
                <c:pt idx="219">
                  <c:v>821.61530000000005</c:v>
                </c:pt>
                <c:pt idx="220">
                  <c:v>823.54390000000001</c:v>
                </c:pt>
                <c:pt idx="221">
                  <c:v>825.47260000000006</c:v>
                </c:pt>
                <c:pt idx="222">
                  <c:v>827.40129999999999</c:v>
                </c:pt>
                <c:pt idx="223">
                  <c:v>829.33</c:v>
                </c:pt>
                <c:pt idx="224">
                  <c:v>831.2586</c:v>
                </c:pt>
                <c:pt idx="225">
                  <c:v>833.18730000000005</c:v>
                </c:pt>
                <c:pt idx="226">
                  <c:v>835.11599999999999</c:v>
                </c:pt>
                <c:pt idx="227">
                  <c:v>837.04470000000003</c:v>
                </c:pt>
                <c:pt idx="228">
                  <c:v>838.97329999999999</c:v>
                </c:pt>
                <c:pt idx="229">
                  <c:v>840.90200000000004</c:v>
                </c:pt>
                <c:pt idx="230">
                  <c:v>842.83069999999998</c:v>
                </c:pt>
                <c:pt idx="231">
                  <c:v>844.75940000000003</c:v>
                </c:pt>
                <c:pt idx="232">
                  <c:v>846.68799999999999</c:v>
                </c:pt>
                <c:pt idx="233">
                  <c:v>848.61670000000004</c:v>
                </c:pt>
                <c:pt idx="234">
                  <c:v>850.54539999999997</c:v>
                </c:pt>
                <c:pt idx="235">
                  <c:v>852.47410000000002</c:v>
                </c:pt>
                <c:pt idx="236">
                  <c:v>854.40269999999998</c:v>
                </c:pt>
                <c:pt idx="237">
                  <c:v>856.33140000000003</c:v>
                </c:pt>
                <c:pt idx="238">
                  <c:v>858.26009999999997</c:v>
                </c:pt>
                <c:pt idx="239">
                  <c:v>860.18880000000001</c:v>
                </c:pt>
                <c:pt idx="240">
                  <c:v>862.11739999999998</c:v>
                </c:pt>
                <c:pt idx="241">
                  <c:v>864.04610000000002</c:v>
                </c:pt>
                <c:pt idx="242">
                  <c:v>865.97479999999996</c:v>
                </c:pt>
                <c:pt idx="243">
                  <c:v>867.90350000000001</c:v>
                </c:pt>
                <c:pt idx="244">
                  <c:v>869.83209999999997</c:v>
                </c:pt>
                <c:pt idx="245">
                  <c:v>871.76080000000002</c:v>
                </c:pt>
                <c:pt idx="246">
                  <c:v>873.68949999999995</c:v>
                </c:pt>
                <c:pt idx="247">
                  <c:v>875.6182</c:v>
                </c:pt>
                <c:pt idx="248">
                  <c:v>877.54679999999996</c:v>
                </c:pt>
                <c:pt idx="249">
                  <c:v>879.47550000000001</c:v>
                </c:pt>
                <c:pt idx="250">
                  <c:v>881.40419999999995</c:v>
                </c:pt>
                <c:pt idx="251">
                  <c:v>883.33280000000002</c:v>
                </c:pt>
                <c:pt idx="252">
                  <c:v>885.26149999999996</c:v>
                </c:pt>
                <c:pt idx="253">
                  <c:v>887.1902</c:v>
                </c:pt>
                <c:pt idx="254">
                  <c:v>889.11890000000005</c:v>
                </c:pt>
                <c:pt idx="255">
                  <c:v>891.04750000000001</c:v>
                </c:pt>
                <c:pt idx="256">
                  <c:v>892.97619999999995</c:v>
                </c:pt>
                <c:pt idx="257">
                  <c:v>894.9049</c:v>
                </c:pt>
                <c:pt idx="258">
                  <c:v>896.83360000000005</c:v>
                </c:pt>
                <c:pt idx="259">
                  <c:v>898.76220000000001</c:v>
                </c:pt>
                <c:pt idx="260">
                  <c:v>900.69090000000006</c:v>
                </c:pt>
                <c:pt idx="261">
                  <c:v>902.61959999999999</c:v>
                </c:pt>
                <c:pt idx="262">
                  <c:v>904.54830000000004</c:v>
                </c:pt>
                <c:pt idx="263">
                  <c:v>906.4769</c:v>
                </c:pt>
                <c:pt idx="264">
                  <c:v>908.40560000000005</c:v>
                </c:pt>
                <c:pt idx="265">
                  <c:v>910.33429999999998</c:v>
                </c:pt>
                <c:pt idx="266">
                  <c:v>912.26300000000003</c:v>
                </c:pt>
                <c:pt idx="267">
                  <c:v>914.19159999999999</c:v>
                </c:pt>
                <c:pt idx="268">
                  <c:v>916.12030000000004</c:v>
                </c:pt>
                <c:pt idx="269">
                  <c:v>918.04899999999998</c:v>
                </c:pt>
                <c:pt idx="270">
                  <c:v>919.97770000000003</c:v>
                </c:pt>
                <c:pt idx="271">
                  <c:v>921.90629999999999</c:v>
                </c:pt>
                <c:pt idx="272">
                  <c:v>923.83500000000004</c:v>
                </c:pt>
                <c:pt idx="273">
                  <c:v>925.76369999999997</c:v>
                </c:pt>
                <c:pt idx="274">
                  <c:v>927.69240000000002</c:v>
                </c:pt>
                <c:pt idx="275">
                  <c:v>929.62099999999998</c:v>
                </c:pt>
                <c:pt idx="276">
                  <c:v>931.54970000000003</c:v>
                </c:pt>
                <c:pt idx="277">
                  <c:v>933.47839999999997</c:v>
                </c:pt>
                <c:pt idx="278">
                  <c:v>935.40710000000001</c:v>
                </c:pt>
                <c:pt idx="279">
                  <c:v>937.33569999999997</c:v>
                </c:pt>
                <c:pt idx="280">
                  <c:v>939.26440000000002</c:v>
                </c:pt>
                <c:pt idx="281">
                  <c:v>941.19309999999996</c:v>
                </c:pt>
                <c:pt idx="282">
                  <c:v>943.12180000000001</c:v>
                </c:pt>
                <c:pt idx="283">
                  <c:v>945.05039999999997</c:v>
                </c:pt>
                <c:pt idx="284">
                  <c:v>946.97910000000002</c:v>
                </c:pt>
                <c:pt idx="285">
                  <c:v>948.90779999999995</c:v>
                </c:pt>
                <c:pt idx="286">
                  <c:v>950.83640000000003</c:v>
                </c:pt>
                <c:pt idx="287">
                  <c:v>952.76509999999996</c:v>
                </c:pt>
                <c:pt idx="288">
                  <c:v>954.69380000000001</c:v>
                </c:pt>
                <c:pt idx="289">
                  <c:v>956.62249999999995</c:v>
                </c:pt>
                <c:pt idx="290">
                  <c:v>958.55110000000002</c:v>
                </c:pt>
                <c:pt idx="291">
                  <c:v>960.47979999999995</c:v>
                </c:pt>
                <c:pt idx="292">
                  <c:v>962.4085</c:v>
                </c:pt>
                <c:pt idx="293">
                  <c:v>964.33720000000005</c:v>
                </c:pt>
                <c:pt idx="294">
                  <c:v>966.26580000000001</c:v>
                </c:pt>
                <c:pt idx="295">
                  <c:v>968.19449999999995</c:v>
                </c:pt>
                <c:pt idx="296">
                  <c:v>970.1232</c:v>
                </c:pt>
                <c:pt idx="297">
                  <c:v>972.05190000000005</c:v>
                </c:pt>
                <c:pt idx="298">
                  <c:v>973.98050000000001</c:v>
                </c:pt>
                <c:pt idx="299">
                  <c:v>975.90920000000006</c:v>
                </c:pt>
                <c:pt idx="300">
                  <c:v>977.83789999999999</c:v>
                </c:pt>
                <c:pt idx="301">
                  <c:v>979.76660000000004</c:v>
                </c:pt>
                <c:pt idx="302">
                  <c:v>981.6952</c:v>
                </c:pt>
                <c:pt idx="303">
                  <c:v>983.62390000000005</c:v>
                </c:pt>
                <c:pt idx="304">
                  <c:v>985.55259999999998</c:v>
                </c:pt>
                <c:pt idx="305">
                  <c:v>987.48130000000003</c:v>
                </c:pt>
                <c:pt idx="306">
                  <c:v>989.40989999999999</c:v>
                </c:pt>
                <c:pt idx="307">
                  <c:v>991.33860000000004</c:v>
                </c:pt>
                <c:pt idx="308">
                  <c:v>993.26729999999998</c:v>
                </c:pt>
                <c:pt idx="309">
                  <c:v>995.19600000000003</c:v>
                </c:pt>
                <c:pt idx="310">
                  <c:v>997.12459999999999</c:v>
                </c:pt>
                <c:pt idx="311">
                  <c:v>999.05330000000004</c:v>
                </c:pt>
                <c:pt idx="312">
                  <c:v>1000.982</c:v>
                </c:pt>
                <c:pt idx="313">
                  <c:v>1002.9107</c:v>
                </c:pt>
                <c:pt idx="314">
                  <c:v>1004.8393</c:v>
                </c:pt>
                <c:pt idx="315">
                  <c:v>1006.768</c:v>
                </c:pt>
                <c:pt idx="316">
                  <c:v>1008.6967</c:v>
                </c:pt>
                <c:pt idx="317">
                  <c:v>1010.6254</c:v>
                </c:pt>
                <c:pt idx="318">
                  <c:v>1012.554</c:v>
                </c:pt>
                <c:pt idx="319">
                  <c:v>1014.4827</c:v>
                </c:pt>
                <c:pt idx="320">
                  <c:v>1016.4114</c:v>
                </c:pt>
                <c:pt idx="321">
                  <c:v>1018.3401</c:v>
                </c:pt>
                <c:pt idx="322">
                  <c:v>1020.2687</c:v>
                </c:pt>
                <c:pt idx="323">
                  <c:v>1022.1974</c:v>
                </c:pt>
                <c:pt idx="324">
                  <c:v>1024.1261</c:v>
                </c:pt>
                <c:pt idx="325">
                  <c:v>1026.0546999999999</c:v>
                </c:pt>
                <c:pt idx="326">
                  <c:v>1027.9834000000001</c:v>
                </c:pt>
                <c:pt idx="327">
                  <c:v>1029.9121</c:v>
                </c:pt>
                <c:pt idx="328">
                  <c:v>1031.8407999999999</c:v>
                </c:pt>
                <c:pt idx="329">
                  <c:v>1033.7693999999999</c:v>
                </c:pt>
                <c:pt idx="330">
                  <c:v>1035.6981000000001</c:v>
                </c:pt>
                <c:pt idx="331">
                  <c:v>1037.6268</c:v>
                </c:pt>
                <c:pt idx="332">
                  <c:v>1039.5554999999999</c:v>
                </c:pt>
                <c:pt idx="333">
                  <c:v>1041.4840999999999</c:v>
                </c:pt>
                <c:pt idx="334">
                  <c:v>1043.4128000000001</c:v>
                </c:pt>
                <c:pt idx="335">
                  <c:v>1045.3415</c:v>
                </c:pt>
                <c:pt idx="336">
                  <c:v>1047.2701999999999</c:v>
                </c:pt>
                <c:pt idx="337">
                  <c:v>1049.1987999999999</c:v>
                </c:pt>
                <c:pt idx="338">
                  <c:v>1051.1275000000001</c:v>
                </c:pt>
                <c:pt idx="339">
                  <c:v>1053.0562</c:v>
                </c:pt>
                <c:pt idx="340">
                  <c:v>1054.9848999999999</c:v>
                </c:pt>
                <c:pt idx="341">
                  <c:v>1056.9135000000001</c:v>
                </c:pt>
                <c:pt idx="342">
                  <c:v>1058.8422</c:v>
                </c:pt>
                <c:pt idx="343">
                  <c:v>1060.7709</c:v>
                </c:pt>
                <c:pt idx="344">
                  <c:v>1062.6995999999999</c:v>
                </c:pt>
                <c:pt idx="345">
                  <c:v>1064.6282000000001</c:v>
                </c:pt>
                <c:pt idx="346">
                  <c:v>1066.5569</c:v>
                </c:pt>
                <c:pt idx="347">
                  <c:v>1068.4856</c:v>
                </c:pt>
                <c:pt idx="348">
                  <c:v>1070.4142999999999</c:v>
                </c:pt>
                <c:pt idx="349">
                  <c:v>1072.3429000000001</c:v>
                </c:pt>
                <c:pt idx="350">
                  <c:v>1074.2716</c:v>
                </c:pt>
                <c:pt idx="351">
                  <c:v>1076.2003</c:v>
                </c:pt>
                <c:pt idx="352">
                  <c:v>1078.1289999999999</c:v>
                </c:pt>
                <c:pt idx="353">
                  <c:v>1080.0576000000001</c:v>
                </c:pt>
                <c:pt idx="354">
                  <c:v>1081.9863</c:v>
                </c:pt>
                <c:pt idx="355">
                  <c:v>1083.915</c:v>
                </c:pt>
                <c:pt idx="356">
                  <c:v>1085.8436999999999</c:v>
                </c:pt>
                <c:pt idx="357">
                  <c:v>1087.7723000000001</c:v>
                </c:pt>
                <c:pt idx="358">
                  <c:v>1089.701</c:v>
                </c:pt>
                <c:pt idx="359">
                  <c:v>1091.6297</c:v>
                </c:pt>
                <c:pt idx="360">
                  <c:v>1093.5583999999999</c:v>
                </c:pt>
                <c:pt idx="361">
                  <c:v>1095.4870000000001</c:v>
                </c:pt>
                <c:pt idx="362">
                  <c:v>1097.4157</c:v>
                </c:pt>
                <c:pt idx="363">
                  <c:v>1099.3444</c:v>
                </c:pt>
                <c:pt idx="364">
                  <c:v>1101.2729999999999</c:v>
                </c:pt>
                <c:pt idx="365">
                  <c:v>1103.2017000000001</c:v>
                </c:pt>
                <c:pt idx="366">
                  <c:v>1105.1304</c:v>
                </c:pt>
                <c:pt idx="367">
                  <c:v>1107.0590999999999</c:v>
                </c:pt>
                <c:pt idx="368">
                  <c:v>1108.9876999999999</c:v>
                </c:pt>
                <c:pt idx="369">
                  <c:v>1110.9164000000001</c:v>
                </c:pt>
                <c:pt idx="370">
                  <c:v>1112.8451</c:v>
                </c:pt>
                <c:pt idx="371">
                  <c:v>1114.7737999999999</c:v>
                </c:pt>
                <c:pt idx="372">
                  <c:v>1116.7023999999999</c:v>
                </c:pt>
                <c:pt idx="373">
                  <c:v>1118.6311000000001</c:v>
                </c:pt>
                <c:pt idx="374">
                  <c:v>1120.5598</c:v>
                </c:pt>
                <c:pt idx="375">
                  <c:v>1122.4884999999999</c:v>
                </c:pt>
                <c:pt idx="376">
                  <c:v>1124.4170999999999</c:v>
                </c:pt>
                <c:pt idx="377">
                  <c:v>1126.3458000000001</c:v>
                </c:pt>
                <c:pt idx="378">
                  <c:v>1128.2745</c:v>
                </c:pt>
                <c:pt idx="379">
                  <c:v>1130.2031999999999</c:v>
                </c:pt>
                <c:pt idx="380">
                  <c:v>1132.1318000000001</c:v>
                </c:pt>
                <c:pt idx="381">
                  <c:v>1134.0605</c:v>
                </c:pt>
                <c:pt idx="382">
                  <c:v>1135.9892</c:v>
                </c:pt>
                <c:pt idx="383">
                  <c:v>1137.9178999999999</c:v>
                </c:pt>
                <c:pt idx="384">
                  <c:v>1139.8465000000001</c:v>
                </c:pt>
                <c:pt idx="385">
                  <c:v>1141.7752</c:v>
                </c:pt>
                <c:pt idx="386">
                  <c:v>1143.7039</c:v>
                </c:pt>
                <c:pt idx="387">
                  <c:v>1145.6325999999999</c:v>
                </c:pt>
                <c:pt idx="388">
                  <c:v>1147.5612000000001</c:v>
                </c:pt>
                <c:pt idx="389">
                  <c:v>1149.4899</c:v>
                </c:pt>
                <c:pt idx="390">
                  <c:v>1151.4186</c:v>
                </c:pt>
                <c:pt idx="391">
                  <c:v>1153.3472999999999</c:v>
                </c:pt>
                <c:pt idx="392">
                  <c:v>1155.2759000000001</c:v>
                </c:pt>
                <c:pt idx="393">
                  <c:v>1157.2046</c:v>
                </c:pt>
                <c:pt idx="394">
                  <c:v>1159.1333</c:v>
                </c:pt>
                <c:pt idx="395">
                  <c:v>1161.0619999999999</c:v>
                </c:pt>
                <c:pt idx="396">
                  <c:v>1162.9906000000001</c:v>
                </c:pt>
                <c:pt idx="397">
                  <c:v>1164.9193</c:v>
                </c:pt>
                <c:pt idx="398">
                  <c:v>1166.848</c:v>
                </c:pt>
                <c:pt idx="399">
                  <c:v>1168.7766999999999</c:v>
                </c:pt>
                <c:pt idx="400">
                  <c:v>1170.7053000000001</c:v>
                </c:pt>
                <c:pt idx="401">
                  <c:v>1172.634</c:v>
                </c:pt>
                <c:pt idx="402">
                  <c:v>1174.5626999999999</c:v>
                </c:pt>
                <c:pt idx="403">
                  <c:v>1176.4912999999999</c:v>
                </c:pt>
                <c:pt idx="404">
                  <c:v>1178.42</c:v>
                </c:pt>
                <c:pt idx="405">
                  <c:v>1180.3487</c:v>
                </c:pt>
                <c:pt idx="406">
                  <c:v>1182.2773999999999</c:v>
                </c:pt>
                <c:pt idx="407">
                  <c:v>1184.2059999999999</c:v>
                </c:pt>
                <c:pt idx="408">
                  <c:v>1186.1347000000001</c:v>
                </c:pt>
                <c:pt idx="409">
                  <c:v>1188.0634</c:v>
                </c:pt>
                <c:pt idx="410">
                  <c:v>1189.9920999999999</c:v>
                </c:pt>
                <c:pt idx="411">
                  <c:v>1191.9206999999999</c:v>
                </c:pt>
                <c:pt idx="412">
                  <c:v>1193.8494000000001</c:v>
                </c:pt>
                <c:pt idx="413">
                  <c:v>1195.7781</c:v>
                </c:pt>
                <c:pt idx="414">
                  <c:v>1197.7067999999999</c:v>
                </c:pt>
                <c:pt idx="415">
                  <c:v>1199.6353999999999</c:v>
                </c:pt>
                <c:pt idx="416">
                  <c:v>1201.5641000000001</c:v>
                </c:pt>
                <c:pt idx="417">
                  <c:v>1203.4928</c:v>
                </c:pt>
                <c:pt idx="418">
                  <c:v>1205.4214999999999</c:v>
                </c:pt>
                <c:pt idx="419">
                  <c:v>1207.3501000000001</c:v>
                </c:pt>
                <c:pt idx="420">
                  <c:v>1209.2788</c:v>
                </c:pt>
                <c:pt idx="421">
                  <c:v>1211.2075</c:v>
                </c:pt>
                <c:pt idx="422">
                  <c:v>1213.1361999999999</c:v>
                </c:pt>
                <c:pt idx="423">
                  <c:v>1215.0648000000001</c:v>
                </c:pt>
                <c:pt idx="424">
                  <c:v>1216.9935</c:v>
                </c:pt>
                <c:pt idx="425">
                  <c:v>1218.9222</c:v>
                </c:pt>
                <c:pt idx="426">
                  <c:v>1220.8508999999999</c:v>
                </c:pt>
                <c:pt idx="427">
                  <c:v>1222.7795000000001</c:v>
                </c:pt>
                <c:pt idx="428">
                  <c:v>1224.7082</c:v>
                </c:pt>
                <c:pt idx="429">
                  <c:v>1226.6369</c:v>
                </c:pt>
                <c:pt idx="430">
                  <c:v>1228.5655999999999</c:v>
                </c:pt>
                <c:pt idx="431">
                  <c:v>1230.4942000000001</c:v>
                </c:pt>
                <c:pt idx="432">
                  <c:v>1232.4229</c:v>
                </c:pt>
                <c:pt idx="433">
                  <c:v>1234.3516</c:v>
                </c:pt>
                <c:pt idx="434">
                  <c:v>1236.2802999999999</c:v>
                </c:pt>
                <c:pt idx="435">
                  <c:v>1238.2089000000001</c:v>
                </c:pt>
                <c:pt idx="436">
                  <c:v>1240.1376</c:v>
                </c:pt>
                <c:pt idx="437">
                  <c:v>1242.0663</c:v>
                </c:pt>
                <c:pt idx="438">
                  <c:v>1243.9948999999999</c:v>
                </c:pt>
                <c:pt idx="439">
                  <c:v>1245.9236000000001</c:v>
                </c:pt>
                <c:pt idx="440">
                  <c:v>1247.8523</c:v>
                </c:pt>
                <c:pt idx="441">
                  <c:v>1249.7809999999999</c:v>
                </c:pt>
                <c:pt idx="442">
                  <c:v>1251.7095999999999</c:v>
                </c:pt>
                <c:pt idx="443">
                  <c:v>1253.6383000000001</c:v>
                </c:pt>
                <c:pt idx="444">
                  <c:v>1255.567</c:v>
                </c:pt>
                <c:pt idx="445">
                  <c:v>1257.4956999999999</c:v>
                </c:pt>
                <c:pt idx="446">
                  <c:v>1259.4242999999999</c:v>
                </c:pt>
                <c:pt idx="447">
                  <c:v>1261.3530000000001</c:v>
                </c:pt>
                <c:pt idx="448">
                  <c:v>1263.2817</c:v>
                </c:pt>
                <c:pt idx="449">
                  <c:v>1265.2103999999999</c:v>
                </c:pt>
                <c:pt idx="450">
                  <c:v>1267.1389999999999</c:v>
                </c:pt>
                <c:pt idx="451">
                  <c:v>1269.0677000000001</c:v>
                </c:pt>
                <c:pt idx="452">
                  <c:v>1270.9964</c:v>
                </c:pt>
                <c:pt idx="453">
                  <c:v>1272.9250999999999</c:v>
                </c:pt>
                <c:pt idx="454">
                  <c:v>1274.8536999999999</c:v>
                </c:pt>
                <c:pt idx="455">
                  <c:v>1276.7824000000001</c:v>
                </c:pt>
                <c:pt idx="456">
                  <c:v>1278.7111</c:v>
                </c:pt>
                <c:pt idx="457">
                  <c:v>1280.6397999999999</c:v>
                </c:pt>
                <c:pt idx="458">
                  <c:v>1282.5684000000001</c:v>
                </c:pt>
                <c:pt idx="459">
                  <c:v>1284.4971</c:v>
                </c:pt>
                <c:pt idx="460">
                  <c:v>1286.4258</c:v>
                </c:pt>
                <c:pt idx="461">
                  <c:v>1288.3544999999999</c:v>
                </c:pt>
                <c:pt idx="462">
                  <c:v>1290.2831000000001</c:v>
                </c:pt>
                <c:pt idx="463">
                  <c:v>1292.2118</c:v>
                </c:pt>
                <c:pt idx="464">
                  <c:v>1294.1405</c:v>
                </c:pt>
                <c:pt idx="465">
                  <c:v>1296.0691999999999</c:v>
                </c:pt>
                <c:pt idx="466">
                  <c:v>1297.9978000000001</c:v>
                </c:pt>
                <c:pt idx="467">
                  <c:v>1299.9265</c:v>
                </c:pt>
                <c:pt idx="468">
                  <c:v>1301.8552</c:v>
                </c:pt>
                <c:pt idx="469">
                  <c:v>1303.7838999999999</c:v>
                </c:pt>
                <c:pt idx="470">
                  <c:v>1305.7125000000001</c:v>
                </c:pt>
                <c:pt idx="471">
                  <c:v>1307.6412</c:v>
                </c:pt>
                <c:pt idx="472">
                  <c:v>1309.5699</c:v>
                </c:pt>
                <c:pt idx="473">
                  <c:v>1311.4985999999999</c:v>
                </c:pt>
                <c:pt idx="474">
                  <c:v>1313.4272000000001</c:v>
                </c:pt>
                <c:pt idx="475">
                  <c:v>1315.3559</c:v>
                </c:pt>
                <c:pt idx="476">
                  <c:v>1317.2846</c:v>
                </c:pt>
                <c:pt idx="477">
                  <c:v>1319.2131999999999</c:v>
                </c:pt>
                <c:pt idx="478">
                  <c:v>1321.1419000000001</c:v>
                </c:pt>
                <c:pt idx="479">
                  <c:v>1323.0706</c:v>
                </c:pt>
                <c:pt idx="480">
                  <c:v>1324.9992999999999</c:v>
                </c:pt>
                <c:pt idx="481">
                  <c:v>1326.9278999999999</c:v>
                </c:pt>
                <c:pt idx="482">
                  <c:v>1328.8566000000001</c:v>
                </c:pt>
                <c:pt idx="483">
                  <c:v>1330.7853</c:v>
                </c:pt>
                <c:pt idx="484">
                  <c:v>1332.7139999999999</c:v>
                </c:pt>
                <c:pt idx="485">
                  <c:v>1334.6425999999999</c:v>
                </c:pt>
                <c:pt idx="486">
                  <c:v>1336.5713000000001</c:v>
                </c:pt>
                <c:pt idx="487">
                  <c:v>1338.5</c:v>
                </c:pt>
                <c:pt idx="488">
                  <c:v>1340.4286999999999</c:v>
                </c:pt>
                <c:pt idx="489">
                  <c:v>1342.3572999999999</c:v>
                </c:pt>
                <c:pt idx="490">
                  <c:v>1344.2860000000001</c:v>
                </c:pt>
                <c:pt idx="491">
                  <c:v>1346.2147</c:v>
                </c:pt>
                <c:pt idx="492">
                  <c:v>1348.1433999999999</c:v>
                </c:pt>
                <c:pt idx="493">
                  <c:v>1350.0719999999999</c:v>
                </c:pt>
                <c:pt idx="494">
                  <c:v>1352.0007000000001</c:v>
                </c:pt>
                <c:pt idx="495">
                  <c:v>1353.9294</c:v>
                </c:pt>
                <c:pt idx="496">
                  <c:v>1355.8580999999999</c:v>
                </c:pt>
                <c:pt idx="497">
                  <c:v>1357.7867000000001</c:v>
                </c:pt>
                <c:pt idx="498">
                  <c:v>1359.7154</c:v>
                </c:pt>
                <c:pt idx="499">
                  <c:v>1361.6441</c:v>
                </c:pt>
                <c:pt idx="500">
                  <c:v>1363.5727999999999</c:v>
                </c:pt>
                <c:pt idx="501">
                  <c:v>1365.5014000000001</c:v>
                </c:pt>
                <c:pt idx="502">
                  <c:v>1367.4301</c:v>
                </c:pt>
                <c:pt idx="503">
                  <c:v>1369.3588</c:v>
                </c:pt>
                <c:pt idx="504">
                  <c:v>1371.2874999999999</c:v>
                </c:pt>
                <c:pt idx="505">
                  <c:v>1373.2161000000001</c:v>
                </c:pt>
                <c:pt idx="506">
                  <c:v>1375.1448</c:v>
                </c:pt>
                <c:pt idx="507">
                  <c:v>1377.0735</c:v>
                </c:pt>
                <c:pt idx="508">
                  <c:v>1379.0021999999999</c:v>
                </c:pt>
                <c:pt idx="509">
                  <c:v>1380.9308000000001</c:v>
                </c:pt>
                <c:pt idx="510">
                  <c:v>1382.8595</c:v>
                </c:pt>
                <c:pt idx="511">
                  <c:v>1384.7882</c:v>
                </c:pt>
                <c:pt idx="512">
                  <c:v>1386.7168999999999</c:v>
                </c:pt>
                <c:pt idx="513">
                  <c:v>1388.6455000000001</c:v>
                </c:pt>
                <c:pt idx="514">
                  <c:v>1390.5742</c:v>
                </c:pt>
                <c:pt idx="515">
                  <c:v>1392.5029</c:v>
                </c:pt>
                <c:pt idx="516">
                  <c:v>1394.4314999999999</c:v>
                </c:pt>
                <c:pt idx="517">
                  <c:v>1396.3602000000001</c:v>
                </c:pt>
                <c:pt idx="518">
                  <c:v>1398.2889</c:v>
                </c:pt>
                <c:pt idx="519">
                  <c:v>1400.2175999999999</c:v>
                </c:pt>
                <c:pt idx="520">
                  <c:v>1402.1461999999999</c:v>
                </c:pt>
                <c:pt idx="521">
                  <c:v>1404.0749000000001</c:v>
                </c:pt>
                <c:pt idx="522">
                  <c:v>1406.0036</c:v>
                </c:pt>
                <c:pt idx="523">
                  <c:v>1407.9322999999999</c:v>
                </c:pt>
                <c:pt idx="524">
                  <c:v>1409.8608999999999</c:v>
                </c:pt>
                <c:pt idx="525">
                  <c:v>1411.7896000000001</c:v>
                </c:pt>
                <c:pt idx="526">
                  <c:v>1413.7183</c:v>
                </c:pt>
                <c:pt idx="527">
                  <c:v>1415.6469999999999</c:v>
                </c:pt>
                <c:pt idx="528">
                  <c:v>1417.5755999999999</c:v>
                </c:pt>
                <c:pt idx="529">
                  <c:v>1419.5043000000001</c:v>
                </c:pt>
                <c:pt idx="530">
                  <c:v>1421.433</c:v>
                </c:pt>
                <c:pt idx="531">
                  <c:v>1423.3616999999999</c:v>
                </c:pt>
                <c:pt idx="532">
                  <c:v>1425.2902999999999</c:v>
                </c:pt>
                <c:pt idx="533">
                  <c:v>1427.2190000000001</c:v>
                </c:pt>
                <c:pt idx="534">
                  <c:v>1429.1477</c:v>
                </c:pt>
                <c:pt idx="535">
                  <c:v>1431.0763999999999</c:v>
                </c:pt>
                <c:pt idx="536">
                  <c:v>1433.0050000000001</c:v>
                </c:pt>
                <c:pt idx="537">
                  <c:v>1434.9337</c:v>
                </c:pt>
                <c:pt idx="538">
                  <c:v>1436.8624</c:v>
                </c:pt>
                <c:pt idx="539">
                  <c:v>1438.7910999999999</c:v>
                </c:pt>
                <c:pt idx="540">
                  <c:v>1440.7197000000001</c:v>
                </c:pt>
                <c:pt idx="541">
                  <c:v>1442.6484</c:v>
                </c:pt>
                <c:pt idx="542">
                  <c:v>1444.5771</c:v>
                </c:pt>
                <c:pt idx="543">
                  <c:v>1446.5057999999999</c:v>
                </c:pt>
                <c:pt idx="544">
                  <c:v>1448.4344000000001</c:v>
                </c:pt>
                <c:pt idx="545">
                  <c:v>1450.3631</c:v>
                </c:pt>
                <c:pt idx="546">
                  <c:v>1452.2918</c:v>
                </c:pt>
                <c:pt idx="547">
                  <c:v>1454.2204999999999</c:v>
                </c:pt>
                <c:pt idx="548">
                  <c:v>1456.1491000000001</c:v>
                </c:pt>
                <c:pt idx="549">
                  <c:v>1458.0778</c:v>
                </c:pt>
                <c:pt idx="550">
                  <c:v>1460.0065</c:v>
                </c:pt>
                <c:pt idx="551">
                  <c:v>1461.9350999999999</c:v>
                </c:pt>
                <c:pt idx="552">
                  <c:v>1463.8638000000001</c:v>
                </c:pt>
                <c:pt idx="553">
                  <c:v>1465.7925</c:v>
                </c:pt>
                <c:pt idx="554">
                  <c:v>1467.7212</c:v>
                </c:pt>
                <c:pt idx="555">
                  <c:v>1469.6497999999999</c:v>
                </c:pt>
                <c:pt idx="556">
                  <c:v>1471.5785000000001</c:v>
                </c:pt>
                <c:pt idx="557">
                  <c:v>1473.5072</c:v>
                </c:pt>
                <c:pt idx="558">
                  <c:v>1475.4358999999999</c:v>
                </c:pt>
                <c:pt idx="559">
                  <c:v>1477.3644999999999</c:v>
                </c:pt>
                <c:pt idx="560">
                  <c:v>1479.2932000000001</c:v>
                </c:pt>
                <c:pt idx="561">
                  <c:v>1481.2219</c:v>
                </c:pt>
                <c:pt idx="562">
                  <c:v>1483.1505999999999</c:v>
                </c:pt>
                <c:pt idx="563">
                  <c:v>1485.0791999999999</c:v>
                </c:pt>
                <c:pt idx="564">
                  <c:v>1487.0079000000001</c:v>
                </c:pt>
                <c:pt idx="565">
                  <c:v>1488.9366</c:v>
                </c:pt>
                <c:pt idx="566">
                  <c:v>1490.8652999999999</c:v>
                </c:pt>
                <c:pt idx="567">
                  <c:v>1492.7938999999999</c:v>
                </c:pt>
                <c:pt idx="568">
                  <c:v>1494.7226000000001</c:v>
                </c:pt>
                <c:pt idx="569">
                  <c:v>1496.6513</c:v>
                </c:pt>
                <c:pt idx="570">
                  <c:v>1498.58</c:v>
                </c:pt>
                <c:pt idx="571">
                  <c:v>1500.5085999999999</c:v>
                </c:pt>
                <c:pt idx="572">
                  <c:v>1502.4373000000001</c:v>
                </c:pt>
                <c:pt idx="573">
                  <c:v>1504.366</c:v>
                </c:pt>
                <c:pt idx="574">
                  <c:v>1506.2946999999999</c:v>
                </c:pt>
                <c:pt idx="575">
                  <c:v>1508.2233000000001</c:v>
                </c:pt>
                <c:pt idx="576">
                  <c:v>1510.152</c:v>
                </c:pt>
                <c:pt idx="577">
                  <c:v>1512.0807</c:v>
                </c:pt>
                <c:pt idx="578">
                  <c:v>1514.0093999999999</c:v>
                </c:pt>
                <c:pt idx="579">
                  <c:v>1515.9380000000001</c:v>
                </c:pt>
                <c:pt idx="580">
                  <c:v>1517.8667</c:v>
                </c:pt>
                <c:pt idx="581">
                  <c:v>1519.7954</c:v>
                </c:pt>
                <c:pt idx="582">
                  <c:v>1521.7240999999999</c:v>
                </c:pt>
                <c:pt idx="583">
                  <c:v>1523.6527000000001</c:v>
                </c:pt>
                <c:pt idx="584">
                  <c:v>1525.5814</c:v>
                </c:pt>
                <c:pt idx="585">
                  <c:v>1527.5101</c:v>
                </c:pt>
                <c:pt idx="586">
                  <c:v>1529.4387999999999</c:v>
                </c:pt>
                <c:pt idx="587">
                  <c:v>1531.3674000000001</c:v>
                </c:pt>
                <c:pt idx="588">
                  <c:v>1533.2961</c:v>
                </c:pt>
                <c:pt idx="589">
                  <c:v>1535.2248</c:v>
                </c:pt>
                <c:pt idx="590">
                  <c:v>1537.1533999999999</c:v>
                </c:pt>
                <c:pt idx="591">
                  <c:v>1539.0821000000001</c:v>
                </c:pt>
                <c:pt idx="592">
                  <c:v>1541.0108</c:v>
                </c:pt>
                <c:pt idx="593">
                  <c:v>1542.9395</c:v>
                </c:pt>
                <c:pt idx="594">
                  <c:v>1544.8680999999999</c:v>
                </c:pt>
                <c:pt idx="595">
                  <c:v>1546.7968000000001</c:v>
                </c:pt>
                <c:pt idx="596">
                  <c:v>1548.7255</c:v>
                </c:pt>
                <c:pt idx="597">
                  <c:v>1550.6541999999999</c:v>
                </c:pt>
                <c:pt idx="598">
                  <c:v>1552.5827999999999</c:v>
                </c:pt>
                <c:pt idx="599">
                  <c:v>1554.5115000000001</c:v>
                </c:pt>
                <c:pt idx="600">
                  <c:v>1556.4402</c:v>
                </c:pt>
                <c:pt idx="601">
                  <c:v>1558.3688999999999</c:v>
                </c:pt>
                <c:pt idx="602">
                  <c:v>1560.2974999999999</c:v>
                </c:pt>
                <c:pt idx="603">
                  <c:v>1562.2262000000001</c:v>
                </c:pt>
                <c:pt idx="604">
                  <c:v>1564.1549</c:v>
                </c:pt>
                <c:pt idx="605">
                  <c:v>1566.0835999999999</c:v>
                </c:pt>
                <c:pt idx="606">
                  <c:v>1568.0121999999999</c:v>
                </c:pt>
                <c:pt idx="607">
                  <c:v>1569.9409000000001</c:v>
                </c:pt>
                <c:pt idx="608">
                  <c:v>1571.8696</c:v>
                </c:pt>
                <c:pt idx="609">
                  <c:v>1573.7982999999999</c:v>
                </c:pt>
                <c:pt idx="610">
                  <c:v>1575.7268999999999</c:v>
                </c:pt>
                <c:pt idx="611">
                  <c:v>1577.6556</c:v>
                </c:pt>
                <c:pt idx="612">
                  <c:v>1579.5843</c:v>
                </c:pt>
                <c:pt idx="613">
                  <c:v>1581.5129999999999</c:v>
                </c:pt>
                <c:pt idx="614">
                  <c:v>1583.4416000000001</c:v>
                </c:pt>
                <c:pt idx="615">
                  <c:v>1585.3703</c:v>
                </c:pt>
                <c:pt idx="616">
                  <c:v>1587.299</c:v>
                </c:pt>
                <c:pt idx="617">
                  <c:v>1589.2276999999999</c:v>
                </c:pt>
                <c:pt idx="618">
                  <c:v>1591.1563000000001</c:v>
                </c:pt>
                <c:pt idx="619">
                  <c:v>1593.085</c:v>
                </c:pt>
                <c:pt idx="620">
                  <c:v>1595.0137</c:v>
                </c:pt>
                <c:pt idx="621">
                  <c:v>1596.9423999999999</c:v>
                </c:pt>
                <c:pt idx="622">
                  <c:v>1598.8710000000001</c:v>
                </c:pt>
                <c:pt idx="623">
                  <c:v>1600.7997</c:v>
                </c:pt>
                <c:pt idx="624">
                  <c:v>1602.7284</c:v>
                </c:pt>
                <c:pt idx="625">
                  <c:v>1604.6570999999999</c:v>
                </c:pt>
                <c:pt idx="626">
                  <c:v>1606.5857000000001</c:v>
                </c:pt>
                <c:pt idx="627">
                  <c:v>1608.5144</c:v>
                </c:pt>
                <c:pt idx="628">
                  <c:v>1610.4431</c:v>
                </c:pt>
                <c:pt idx="629">
                  <c:v>1612.3716999999999</c:v>
                </c:pt>
                <c:pt idx="630">
                  <c:v>1614.3004000000001</c:v>
                </c:pt>
                <c:pt idx="631">
                  <c:v>1616.2291</c:v>
                </c:pt>
                <c:pt idx="632">
                  <c:v>1618.1578</c:v>
                </c:pt>
                <c:pt idx="633">
                  <c:v>1620.0863999999999</c:v>
                </c:pt>
                <c:pt idx="634">
                  <c:v>1622.0151000000001</c:v>
                </c:pt>
                <c:pt idx="635">
                  <c:v>1623.9438</c:v>
                </c:pt>
                <c:pt idx="636">
                  <c:v>1625.8724999999999</c:v>
                </c:pt>
                <c:pt idx="637">
                  <c:v>1627.8010999999999</c:v>
                </c:pt>
                <c:pt idx="638">
                  <c:v>1629.7298000000001</c:v>
                </c:pt>
                <c:pt idx="639">
                  <c:v>1631.6585</c:v>
                </c:pt>
                <c:pt idx="640">
                  <c:v>1633.5871999999999</c:v>
                </c:pt>
                <c:pt idx="641">
                  <c:v>1635.5157999999999</c:v>
                </c:pt>
                <c:pt idx="642">
                  <c:v>1637.4445000000001</c:v>
                </c:pt>
                <c:pt idx="643">
                  <c:v>1639.3732</c:v>
                </c:pt>
                <c:pt idx="644">
                  <c:v>1641.3018999999999</c:v>
                </c:pt>
                <c:pt idx="645">
                  <c:v>1643.2304999999999</c:v>
                </c:pt>
                <c:pt idx="646">
                  <c:v>1645.1592000000001</c:v>
                </c:pt>
                <c:pt idx="647">
                  <c:v>1647.0879</c:v>
                </c:pt>
                <c:pt idx="648">
                  <c:v>1649.0165999999999</c:v>
                </c:pt>
                <c:pt idx="649">
                  <c:v>1650.9452000000001</c:v>
                </c:pt>
                <c:pt idx="650">
                  <c:v>1652.8739</c:v>
                </c:pt>
                <c:pt idx="651">
                  <c:v>1654.8026</c:v>
                </c:pt>
                <c:pt idx="652">
                  <c:v>1656.7312999999999</c:v>
                </c:pt>
                <c:pt idx="653">
                  <c:v>1658.6599000000001</c:v>
                </c:pt>
                <c:pt idx="654">
                  <c:v>1660.5886</c:v>
                </c:pt>
                <c:pt idx="655">
                  <c:v>1662.5173</c:v>
                </c:pt>
                <c:pt idx="656">
                  <c:v>1664.4459999999999</c:v>
                </c:pt>
                <c:pt idx="657">
                  <c:v>1666.3746000000001</c:v>
                </c:pt>
                <c:pt idx="658">
                  <c:v>1668.3033</c:v>
                </c:pt>
                <c:pt idx="659">
                  <c:v>1670.232</c:v>
                </c:pt>
                <c:pt idx="660">
                  <c:v>1672.1606999999999</c:v>
                </c:pt>
                <c:pt idx="661">
                  <c:v>1674.0893000000001</c:v>
                </c:pt>
                <c:pt idx="662">
                  <c:v>1676.018</c:v>
                </c:pt>
                <c:pt idx="663">
                  <c:v>1677.9467</c:v>
                </c:pt>
                <c:pt idx="664">
                  <c:v>1679.8753999999999</c:v>
                </c:pt>
                <c:pt idx="665">
                  <c:v>1681.8040000000001</c:v>
                </c:pt>
                <c:pt idx="666">
                  <c:v>1683.7327</c:v>
                </c:pt>
                <c:pt idx="667">
                  <c:v>1685.6614</c:v>
                </c:pt>
                <c:pt idx="668">
                  <c:v>1687.59</c:v>
                </c:pt>
                <c:pt idx="669">
                  <c:v>1689.5187000000001</c:v>
                </c:pt>
                <c:pt idx="670">
                  <c:v>1691.4474</c:v>
                </c:pt>
                <c:pt idx="671">
                  <c:v>1693.3761</c:v>
                </c:pt>
                <c:pt idx="672">
                  <c:v>1695.3046999999999</c:v>
                </c:pt>
                <c:pt idx="673">
                  <c:v>1697.2334000000001</c:v>
                </c:pt>
                <c:pt idx="674">
                  <c:v>1699.1621</c:v>
                </c:pt>
                <c:pt idx="675">
                  <c:v>1701.0907999999999</c:v>
                </c:pt>
                <c:pt idx="676">
                  <c:v>1703.0193999999999</c:v>
                </c:pt>
                <c:pt idx="677">
                  <c:v>1704.9481000000001</c:v>
                </c:pt>
                <c:pt idx="678">
                  <c:v>1706.8768</c:v>
                </c:pt>
                <c:pt idx="679">
                  <c:v>1708.8054999999999</c:v>
                </c:pt>
                <c:pt idx="680">
                  <c:v>1710.7340999999999</c:v>
                </c:pt>
                <c:pt idx="681">
                  <c:v>1712.6628000000001</c:v>
                </c:pt>
                <c:pt idx="682">
                  <c:v>1714.5915</c:v>
                </c:pt>
                <c:pt idx="683">
                  <c:v>1716.5201999999999</c:v>
                </c:pt>
                <c:pt idx="684">
                  <c:v>1718.4487999999999</c:v>
                </c:pt>
                <c:pt idx="685">
                  <c:v>1720.3775000000001</c:v>
                </c:pt>
                <c:pt idx="686">
                  <c:v>1722.3062</c:v>
                </c:pt>
                <c:pt idx="687">
                  <c:v>1724.2348999999999</c:v>
                </c:pt>
                <c:pt idx="688">
                  <c:v>1726.1635000000001</c:v>
                </c:pt>
                <c:pt idx="689">
                  <c:v>1728.0922</c:v>
                </c:pt>
                <c:pt idx="690">
                  <c:v>1730.0209</c:v>
                </c:pt>
                <c:pt idx="691">
                  <c:v>1731.9495999999999</c:v>
                </c:pt>
                <c:pt idx="692">
                  <c:v>1733.8782000000001</c:v>
                </c:pt>
                <c:pt idx="693">
                  <c:v>1735.8069</c:v>
                </c:pt>
                <c:pt idx="694">
                  <c:v>1737.7356</c:v>
                </c:pt>
                <c:pt idx="695">
                  <c:v>1739.6642999999999</c:v>
                </c:pt>
                <c:pt idx="696">
                  <c:v>1741.5929000000001</c:v>
                </c:pt>
                <c:pt idx="697">
                  <c:v>1743.5216</c:v>
                </c:pt>
                <c:pt idx="698">
                  <c:v>1745.4503</c:v>
                </c:pt>
                <c:pt idx="699">
                  <c:v>1747.3789999999999</c:v>
                </c:pt>
                <c:pt idx="700">
                  <c:v>1749.3076000000001</c:v>
                </c:pt>
                <c:pt idx="701">
                  <c:v>1751.2363</c:v>
                </c:pt>
                <c:pt idx="702">
                  <c:v>1753.165</c:v>
                </c:pt>
                <c:pt idx="703">
                  <c:v>1755.0935999999999</c:v>
                </c:pt>
                <c:pt idx="704">
                  <c:v>1757.0223000000001</c:v>
                </c:pt>
                <c:pt idx="705">
                  <c:v>1758.951</c:v>
                </c:pt>
                <c:pt idx="706">
                  <c:v>1760.8797</c:v>
                </c:pt>
                <c:pt idx="707">
                  <c:v>1762.8082999999999</c:v>
                </c:pt>
                <c:pt idx="708">
                  <c:v>1764.7370000000001</c:v>
                </c:pt>
                <c:pt idx="709">
                  <c:v>1766.6657</c:v>
                </c:pt>
                <c:pt idx="710">
                  <c:v>1768.5944</c:v>
                </c:pt>
                <c:pt idx="711">
                  <c:v>1770.5229999999999</c:v>
                </c:pt>
                <c:pt idx="712">
                  <c:v>1772.4517000000001</c:v>
                </c:pt>
                <c:pt idx="713">
                  <c:v>1774.3804</c:v>
                </c:pt>
                <c:pt idx="714">
                  <c:v>1776.3090999999999</c:v>
                </c:pt>
                <c:pt idx="715">
                  <c:v>1778.2376999999999</c:v>
                </c:pt>
                <c:pt idx="716">
                  <c:v>1780.1664000000001</c:v>
                </c:pt>
                <c:pt idx="717">
                  <c:v>1782.0951</c:v>
                </c:pt>
                <c:pt idx="718">
                  <c:v>1784.0237999999999</c:v>
                </c:pt>
                <c:pt idx="719">
                  <c:v>1785.9523999999999</c:v>
                </c:pt>
                <c:pt idx="720">
                  <c:v>1787.8811000000001</c:v>
                </c:pt>
                <c:pt idx="721">
                  <c:v>1789.8098</c:v>
                </c:pt>
                <c:pt idx="722">
                  <c:v>1791.7384999999999</c:v>
                </c:pt>
                <c:pt idx="723">
                  <c:v>1793.6670999999999</c:v>
                </c:pt>
                <c:pt idx="724">
                  <c:v>1795.5958000000001</c:v>
                </c:pt>
                <c:pt idx="725">
                  <c:v>1797.5245</c:v>
                </c:pt>
                <c:pt idx="726">
                  <c:v>1799.4531999999999</c:v>
                </c:pt>
                <c:pt idx="727">
                  <c:v>1801.3818000000001</c:v>
                </c:pt>
                <c:pt idx="728">
                  <c:v>1803.3105</c:v>
                </c:pt>
                <c:pt idx="729">
                  <c:v>1805.2392</c:v>
                </c:pt>
                <c:pt idx="730">
                  <c:v>1807.1678999999999</c:v>
                </c:pt>
                <c:pt idx="731">
                  <c:v>1809.0965000000001</c:v>
                </c:pt>
                <c:pt idx="732">
                  <c:v>1811.0252</c:v>
                </c:pt>
                <c:pt idx="733">
                  <c:v>1812.9539</c:v>
                </c:pt>
                <c:pt idx="734">
                  <c:v>1814.8825999999999</c:v>
                </c:pt>
                <c:pt idx="735">
                  <c:v>1816.8112000000001</c:v>
                </c:pt>
                <c:pt idx="736">
                  <c:v>1818.7399</c:v>
                </c:pt>
                <c:pt idx="737">
                  <c:v>1820.6686</c:v>
                </c:pt>
                <c:pt idx="738">
                  <c:v>1822.5972999999999</c:v>
                </c:pt>
                <c:pt idx="739">
                  <c:v>1824.5259000000001</c:v>
                </c:pt>
                <c:pt idx="740">
                  <c:v>1826.4546</c:v>
                </c:pt>
                <c:pt idx="741">
                  <c:v>1828.3833</c:v>
                </c:pt>
                <c:pt idx="742">
                  <c:v>1830.3118999999999</c:v>
                </c:pt>
                <c:pt idx="743">
                  <c:v>1832.2406000000001</c:v>
                </c:pt>
                <c:pt idx="744">
                  <c:v>1834.1693</c:v>
                </c:pt>
                <c:pt idx="745">
                  <c:v>1836.098</c:v>
                </c:pt>
                <c:pt idx="746">
                  <c:v>1838.0265999999999</c:v>
                </c:pt>
                <c:pt idx="747">
                  <c:v>1839.9553000000001</c:v>
                </c:pt>
                <c:pt idx="748">
                  <c:v>1841.884</c:v>
                </c:pt>
                <c:pt idx="749">
                  <c:v>1843.8126999999999</c:v>
                </c:pt>
                <c:pt idx="750">
                  <c:v>1845.7412999999999</c:v>
                </c:pt>
                <c:pt idx="751">
                  <c:v>1847.67</c:v>
                </c:pt>
                <c:pt idx="752">
                  <c:v>1849.5987</c:v>
                </c:pt>
                <c:pt idx="753">
                  <c:v>1851.5273999999999</c:v>
                </c:pt>
                <c:pt idx="754">
                  <c:v>1853.4559999999999</c:v>
                </c:pt>
                <c:pt idx="755">
                  <c:v>1855.3847000000001</c:v>
                </c:pt>
                <c:pt idx="756">
                  <c:v>1857.3134</c:v>
                </c:pt>
                <c:pt idx="757">
                  <c:v>1859.2420999999999</c:v>
                </c:pt>
                <c:pt idx="758">
                  <c:v>1861.1706999999999</c:v>
                </c:pt>
                <c:pt idx="759">
                  <c:v>1863.0994000000001</c:v>
                </c:pt>
                <c:pt idx="760">
                  <c:v>1865.0281</c:v>
                </c:pt>
                <c:pt idx="761">
                  <c:v>1866.9567999999999</c:v>
                </c:pt>
                <c:pt idx="762">
                  <c:v>1868.8853999999999</c:v>
                </c:pt>
                <c:pt idx="763">
                  <c:v>1870.8141000000001</c:v>
                </c:pt>
                <c:pt idx="764">
                  <c:v>1872.7428</c:v>
                </c:pt>
                <c:pt idx="765">
                  <c:v>1874.6714999999999</c:v>
                </c:pt>
                <c:pt idx="766">
                  <c:v>1876.6001000000001</c:v>
                </c:pt>
                <c:pt idx="767">
                  <c:v>1878.5288</c:v>
                </c:pt>
                <c:pt idx="768">
                  <c:v>1880.4575</c:v>
                </c:pt>
                <c:pt idx="769">
                  <c:v>1882.3861999999999</c:v>
                </c:pt>
                <c:pt idx="770">
                  <c:v>1884.3148000000001</c:v>
                </c:pt>
                <c:pt idx="771">
                  <c:v>1886.2435</c:v>
                </c:pt>
                <c:pt idx="772">
                  <c:v>1888.1722</c:v>
                </c:pt>
                <c:pt idx="773">
                  <c:v>1890.1008999999999</c:v>
                </c:pt>
                <c:pt idx="774">
                  <c:v>1892.0295000000001</c:v>
                </c:pt>
                <c:pt idx="775">
                  <c:v>1893.9582</c:v>
                </c:pt>
                <c:pt idx="776">
                  <c:v>1895.8869</c:v>
                </c:pt>
                <c:pt idx="777">
                  <c:v>1897.8155999999999</c:v>
                </c:pt>
                <c:pt idx="778">
                  <c:v>1899.7442000000001</c:v>
                </c:pt>
                <c:pt idx="779">
                  <c:v>1901.6729</c:v>
                </c:pt>
                <c:pt idx="780">
                  <c:v>1903.6016</c:v>
                </c:pt>
                <c:pt idx="781">
                  <c:v>1905.5301999999999</c:v>
                </c:pt>
                <c:pt idx="782">
                  <c:v>1907.4589000000001</c:v>
                </c:pt>
                <c:pt idx="783">
                  <c:v>1909.3876</c:v>
                </c:pt>
                <c:pt idx="784">
                  <c:v>1911.3163</c:v>
                </c:pt>
                <c:pt idx="785">
                  <c:v>1913.2448999999999</c:v>
                </c:pt>
                <c:pt idx="786">
                  <c:v>1915.1736000000001</c:v>
                </c:pt>
                <c:pt idx="787">
                  <c:v>1917.1023</c:v>
                </c:pt>
                <c:pt idx="788">
                  <c:v>1919.0309999999999</c:v>
                </c:pt>
                <c:pt idx="789">
                  <c:v>1920.9595999999999</c:v>
                </c:pt>
                <c:pt idx="790">
                  <c:v>1922.8883000000001</c:v>
                </c:pt>
                <c:pt idx="791">
                  <c:v>1924.817</c:v>
                </c:pt>
                <c:pt idx="792">
                  <c:v>1926.7456999999999</c:v>
                </c:pt>
                <c:pt idx="793">
                  <c:v>1928.6742999999999</c:v>
                </c:pt>
                <c:pt idx="794">
                  <c:v>1930.6030000000001</c:v>
                </c:pt>
                <c:pt idx="795">
                  <c:v>1932.5317</c:v>
                </c:pt>
                <c:pt idx="796">
                  <c:v>1934.4603999999999</c:v>
                </c:pt>
                <c:pt idx="797">
                  <c:v>1936.3889999999999</c:v>
                </c:pt>
                <c:pt idx="798">
                  <c:v>1938.3177000000001</c:v>
                </c:pt>
                <c:pt idx="799">
                  <c:v>1940.2464</c:v>
                </c:pt>
                <c:pt idx="800">
                  <c:v>1942.1750999999999</c:v>
                </c:pt>
                <c:pt idx="801">
                  <c:v>1944.1036999999999</c:v>
                </c:pt>
                <c:pt idx="802">
                  <c:v>1946.0324000000001</c:v>
                </c:pt>
                <c:pt idx="803">
                  <c:v>1947.9611</c:v>
                </c:pt>
                <c:pt idx="804">
                  <c:v>1949.8897999999999</c:v>
                </c:pt>
                <c:pt idx="805">
                  <c:v>1951.8184000000001</c:v>
                </c:pt>
                <c:pt idx="806">
                  <c:v>1953.7471</c:v>
                </c:pt>
                <c:pt idx="807">
                  <c:v>1955.6758</c:v>
                </c:pt>
                <c:pt idx="808">
                  <c:v>1957.6044999999999</c:v>
                </c:pt>
                <c:pt idx="809">
                  <c:v>1959.5331000000001</c:v>
                </c:pt>
                <c:pt idx="810">
                  <c:v>1961.4618</c:v>
                </c:pt>
                <c:pt idx="811">
                  <c:v>1963.3905</c:v>
                </c:pt>
                <c:pt idx="812">
                  <c:v>1965.3191999999999</c:v>
                </c:pt>
                <c:pt idx="813">
                  <c:v>1967.2478000000001</c:v>
                </c:pt>
                <c:pt idx="814">
                  <c:v>1969.1765</c:v>
                </c:pt>
                <c:pt idx="815">
                  <c:v>1971.1052</c:v>
                </c:pt>
                <c:pt idx="816">
                  <c:v>1973.0338999999999</c:v>
                </c:pt>
                <c:pt idx="817">
                  <c:v>1974.9625000000001</c:v>
                </c:pt>
                <c:pt idx="818">
                  <c:v>1976.8912</c:v>
                </c:pt>
                <c:pt idx="819">
                  <c:v>1978.8199</c:v>
                </c:pt>
                <c:pt idx="820">
                  <c:v>1980.7484999999999</c:v>
                </c:pt>
                <c:pt idx="821">
                  <c:v>1982.6772000000001</c:v>
                </c:pt>
                <c:pt idx="822">
                  <c:v>1984.6059</c:v>
                </c:pt>
                <c:pt idx="823">
                  <c:v>1986.5346</c:v>
                </c:pt>
                <c:pt idx="824">
                  <c:v>1988.4631999999999</c:v>
                </c:pt>
                <c:pt idx="825">
                  <c:v>1990.3919000000001</c:v>
                </c:pt>
                <c:pt idx="826">
                  <c:v>1992.3206</c:v>
                </c:pt>
                <c:pt idx="827">
                  <c:v>1994.2492999999999</c:v>
                </c:pt>
                <c:pt idx="828">
                  <c:v>1996.1778999999999</c:v>
                </c:pt>
                <c:pt idx="829">
                  <c:v>1998.1066000000001</c:v>
                </c:pt>
                <c:pt idx="830">
                  <c:v>2000.0353</c:v>
                </c:pt>
                <c:pt idx="831">
                  <c:v>2001.9639999999999</c:v>
                </c:pt>
                <c:pt idx="832">
                  <c:v>2003.8925999999999</c:v>
                </c:pt>
                <c:pt idx="833">
                  <c:v>2005.8213000000001</c:v>
                </c:pt>
                <c:pt idx="834">
                  <c:v>2007.75</c:v>
                </c:pt>
                <c:pt idx="835">
                  <c:v>2009.6786999999999</c:v>
                </c:pt>
                <c:pt idx="836">
                  <c:v>2011.6072999999999</c:v>
                </c:pt>
                <c:pt idx="837">
                  <c:v>2013.5360000000001</c:v>
                </c:pt>
                <c:pt idx="838">
                  <c:v>2015.4647</c:v>
                </c:pt>
                <c:pt idx="839">
                  <c:v>2017.3933999999999</c:v>
                </c:pt>
                <c:pt idx="840">
                  <c:v>2019.3219999999999</c:v>
                </c:pt>
                <c:pt idx="841">
                  <c:v>2021.2507000000001</c:v>
                </c:pt>
                <c:pt idx="842">
                  <c:v>2023.1794</c:v>
                </c:pt>
                <c:pt idx="843">
                  <c:v>2025.1080999999999</c:v>
                </c:pt>
                <c:pt idx="844">
                  <c:v>2027.0367000000001</c:v>
                </c:pt>
                <c:pt idx="845">
                  <c:v>2028.9654</c:v>
                </c:pt>
                <c:pt idx="846">
                  <c:v>2030.8941</c:v>
                </c:pt>
                <c:pt idx="847">
                  <c:v>2032.8227999999999</c:v>
                </c:pt>
                <c:pt idx="848">
                  <c:v>2034.7514000000001</c:v>
                </c:pt>
                <c:pt idx="849">
                  <c:v>2036.6801</c:v>
                </c:pt>
                <c:pt idx="850">
                  <c:v>2038.6088</c:v>
                </c:pt>
                <c:pt idx="851">
                  <c:v>2040.5374999999999</c:v>
                </c:pt>
                <c:pt idx="852">
                  <c:v>2042.4661000000001</c:v>
                </c:pt>
                <c:pt idx="853">
                  <c:v>2044.3948</c:v>
                </c:pt>
                <c:pt idx="854">
                  <c:v>2046.3235</c:v>
                </c:pt>
                <c:pt idx="855">
                  <c:v>2048.2521000000002</c:v>
                </c:pt>
                <c:pt idx="856">
                  <c:v>2050.1808000000001</c:v>
                </c:pt>
                <c:pt idx="857">
                  <c:v>2052.1095</c:v>
                </c:pt>
                <c:pt idx="858">
                  <c:v>2054.0382</c:v>
                </c:pt>
                <c:pt idx="859">
                  <c:v>2055.9668000000001</c:v>
                </c:pt>
                <c:pt idx="860">
                  <c:v>2057.8955000000001</c:v>
                </c:pt>
                <c:pt idx="861">
                  <c:v>2059.8242</c:v>
                </c:pt>
                <c:pt idx="862">
                  <c:v>2061.7529</c:v>
                </c:pt>
                <c:pt idx="863">
                  <c:v>2063.6815000000001</c:v>
                </c:pt>
                <c:pt idx="864">
                  <c:v>2065.6102000000001</c:v>
                </c:pt>
                <c:pt idx="865">
                  <c:v>2067.5389</c:v>
                </c:pt>
                <c:pt idx="866">
                  <c:v>2069.4675999999999</c:v>
                </c:pt>
                <c:pt idx="867">
                  <c:v>2071.3962000000001</c:v>
                </c:pt>
                <c:pt idx="868">
                  <c:v>2073.3249000000001</c:v>
                </c:pt>
                <c:pt idx="869">
                  <c:v>2075.2536</c:v>
                </c:pt>
                <c:pt idx="870">
                  <c:v>2077.1822999999999</c:v>
                </c:pt>
                <c:pt idx="871">
                  <c:v>2079.1109000000001</c:v>
                </c:pt>
                <c:pt idx="872">
                  <c:v>2081.0396000000001</c:v>
                </c:pt>
                <c:pt idx="873">
                  <c:v>2082.9683</c:v>
                </c:pt>
                <c:pt idx="874">
                  <c:v>2084.8969999999999</c:v>
                </c:pt>
                <c:pt idx="875">
                  <c:v>2086.8256000000001</c:v>
                </c:pt>
                <c:pt idx="876">
                  <c:v>2088.7543000000001</c:v>
                </c:pt>
                <c:pt idx="877">
                  <c:v>2090.683</c:v>
                </c:pt>
                <c:pt idx="878">
                  <c:v>2092.6116999999999</c:v>
                </c:pt>
                <c:pt idx="879">
                  <c:v>2094.5403000000001</c:v>
                </c:pt>
                <c:pt idx="880">
                  <c:v>2096.4690000000001</c:v>
                </c:pt>
                <c:pt idx="881">
                  <c:v>2098.3977</c:v>
                </c:pt>
                <c:pt idx="882">
                  <c:v>2100.3263999999999</c:v>
                </c:pt>
                <c:pt idx="883">
                  <c:v>2102.2550000000001</c:v>
                </c:pt>
                <c:pt idx="884">
                  <c:v>2104.1837</c:v>
                </c:pt>
                <c:pt idx="885">
                  <c:v>2106.1124</c:v>
                </c:pt>
                <c:pt idx="886">
                  <c:v>2108.0410999999999</c:v>
                </c:pt>
                <c:pt idx="887">
                  <c:v>2109.9697000000001</c:v>
                </c:pt>
                <c:pt idx="888">
                  <c:v>2111.8984</c:v>
                </c:pt>
                <c:pt idx="889">
                  <c:v>2113.8271</c:v>
                </c:pt>
                <c:pt idx="890">
                  <c:v>2115.7557999999999</c:v>
                </c:pt>
                <c:pt idx="891">
                  <c:v>2117.6844000000001</c:v>
                </c:pt>
                <c:pt idx="892">
                  <c:v>2119.6131</c:v>
                </c:pt>
                <c:pt idx="893">
                  <c:v>2121.5418</c:v>
                </c:pt>
                <c:pt idx="894">
                  <c:v>2123.4704000000002</c:v>
                </c:pt>
                <c:pt idx="895">
                  <c:v>2125.3991000000001</c:v>
                </c:pt>
                <c:pt idx="896">
                  <c:v>2127.3278</c:v>
                </c:pt>
                <c:pt idx="897">
                  <c:v>2129.2565</c:v>
                </c:pt>
                <c:pt idx="898">
                  <c:v>2131.1851000000001</c:v>
                </c:pt>
                <c:pt idx="899">
                  <c:v>2133.1138000000001</c:v>
                </c:pt>
                <c:pt idx="900">
                  <c:v>2135.0425</c:v>
                </c:pt>
                <c:pt idx="901">
                  <c:v>2136.9712</c:v>
                </c:pt>
                <c:pt idx="902">
                  <c:v>2138.8998000000001</c:v>
                </c:pt>
                <c:pt idx="903">
                  <c:v>2140.8285000000001</c:v>
                </c:pt>
                <c:pt idx="904">
                  <c:v>2142.7572</c:v>
                </c:pt>
                <c:pt idx="905">
                  <c:v>2144.6858999999999</c:v>
                </c:pt>
                <c:pt idx="906">
                  <c:v>2146.6145000000001</c:v>
                </c:pt>
                <c:pt idx="907">
                  <c:v>2148.5432000000001</c:v>
                </c:pt>
                <c:pt idx="908">
                  <c:v>2150.4719</c:v>
                </c:pt>
                <c:pt idx="909">
                  <c:v>2152.4005999999999</c:v>
                </c:pt>
                <c:pt idx="910">
                  <c:v>2154.3292000000001</c:v>
                </c:pt>
                <c:pt idx="911">
                  <c:v>2156.2579000000001</c:v>
                </c:pt>
                <c:pt idx="912">
                  <c:v>2158.1866</c:v>
                </c:pt>
                <c:pt idx="913">
                  <c:v>2160.1152999999999</c:v>
                </c:pt>
                <c:pt idx="914">
                  <c:v>2162.0439000000001</c:v>
                </c:pt>
                <c:pt idx="915">
                  <c:v>2163.9726000000001</c:v>
                </c:pt>
                <c:pt idx="916">
                  <c:v>2165.9013</c:v>
                </c:pt>
                <c:pt idx="917">
                  <c:v>2167.83</c:v>
                </c:pt>
                <c:pt idx="918">
                  <c:v>2169.7586000000001</c:v>
                </c:pt>
                <c:pt idx="919">
                  <c:v>2171.6873000000001</c:v>
                </c:pt>
                <c:pt idx="920">
                  <c:v>2173.616</c:v>
                </c:pt>
                <c:pt idx="921">
                  <c:v>2175.5446999999999</c:v>
                </c:pt>
                <c:pt idx="922">
                  <c:v>2177.4733000000001</c:v>
                </c:pt>
                <c:pt idx="923">
                  <c:v>2179.402</c:v>
                </c:pt>
                <c:pt idx="924">
                  <c:v>2181.3307</c:v>
                </c:pt>
                <c:pt idx="925">
                  <c:v>2183.2593999999999</c:v>
                </c:pt>
                <c:pt idx="926">
                  <c:v>2185.1880000000001</c:v>
                </c:pt>
                <c:pt idx="927">
                  <c:v>2187.1167</c:v>
                </c:pt>
                <c:pt idx="928">
                  <c:v>2189.0454</c:v>
                </c:pt>
                <c:pt idx="929">
                  <c:v>2190.9740999999999</c:v>
                </c:pt>
                <c:pt idx="930">
                  <c:v>2192.9027000000001</c:v>
                </c:pt>
                <c:pt idx="931">
                  <c:v>2194.8314</c:v>
                </c:pt>
                <c:pt idx="932">
                  <c:v>2196.7601</c:v>
                </c:pt>
                <c:pt idx="933">
                  <c:v>2198.6887000000002</c:v>
                </c:pt>
                <c:pt idx="934">
                  <c:v>2200.6174000000001</c:v>
                </c:pt>
                <c:pt idx="935">
                  <c:v>2202.5461</c:v>
                </c:pt>
                <c:pt idx="936">
                  <c:v>2204.4748</c:v>
                </c:pt>
                <c:pt idx="937">
                  <c:v>2206.4034000000001</c:v>
                </c:pt>
                <c:pt idx="938">
                  <c:v>2208.3321000000001</c:v>
                </c:pt>
                <c:pt idx="939">
                  <c:v>2210.2608</c:v>
                </c:pt>
                <c:pt idx="940">
                  <c:v>2212.1895</c:v>
                </c:pt>
                <c:pt idx="941">
                  <c:v>2214.1181000000001</c:v>
                </c:pt>
                <c:pt idx="942">
                  <c:v>2216.0468000000001</c:v>
                </c:pt>
                <c:pt idx="943">
                  <c:v>2217.9755</c:v>
                </c:pt>
                <c:pt idx="944">
                  <c:v>2219.9041999999999</c:v>
                </c:pt>
                <c:pt idx="945">
                  <c:v>2221.8328000000001</c:v>
                </c:pt>
                <c:pt idx="946">
                  <c:v>2223.7615000000001</c:v>
                </c:pt>
                <c:pt idx="947">
                  <c:v>2225.6902</c:v>
                </c:pt>
                <c:pt idx="948">
                  <c:v>2227.6188999999999</c:v>
                </c:pt>
                <c:pt idx="949">
                  <c:v>2229.5475000000001</c:v>
                </c:pt>
                <c:pt idx="950">
                  <c:v>2231.4762000000001</c:v>
                </c:pt>
                <c:pt idx="951">
                  <c:v>2233.4049</c:v>
                </c:pt>
                <c:pt idx="952">
                  <c:v>2235.3335999999999</c:v>
                </c:pt>
                <c:pt idx="953">
                  <c:v>2237.2622000000001</c:v>
                </c:pt>
                <c:pt idx="954">
                  <c:v>2239.1909000000001</c:v>
                </c:pt>
                <c:pt idx="955">
                  <c:v>2241.1196</c:v>
                </c:pt>
                <c:pt idx="956">
                  <c:v>2243.0482999999999</c:v>
                </c:pt>
                <c:pt idx="957">
                  <c:v>2244.9769000000001</c:v>
                </c:pt>
                <c:pt idx="958">
                  <c:v>2246.9056</c:v>
                </c:pt>
                <c:pt idx="959">
                  <c:v>2248.8343</c:v>
                </c:pt>
                <c:pt idx="960">
                  <c:v>2250.7629999999999</c:v>
                </c:pt>
                <c:pt idx="961">
                  <c:v>2252.6916000000001</c:v>
                </c:pt>
                <c:pt idx="962">
                  <c:v>2254.6203</c:v>
                </c:pt>
                <c:pt idx="963">
                  <c:v>2256.549</c:v>
                </c:pt>
                <c:pt idx="964">
                  <c:v>2258.4776999999999</c:v>
                </c:pt>
                <c:pt idx="965">
                  <c:v>2260.4063000000001</c:v>
                </c:pt>
                <c:pt idx="966">
                  <c:v>2262.335</c:v>
                </c:pt>
                <c:pt idx="967">
                  <c:v>2264.2637</c:v>
                </c:pt>
                <c:pt idx="968">
                  <c:v>2266.1923000000002</c:v>
                </c:pt>
                <c:pt idx="969">
                  <c:v>2268.1210000000001</c:v>
                </c:pt>
                <c:pt idx="970">
                  <c:v>2270.0497</c:v>
                </c:pt>
                <c:pt idx="971">
                  <c:v>2271.9784</c:v>
                </c:pt>
                <c:pt idx="972">
                  <c:v>2273.9070000000002</c:v>
                </c:pt>
                <c:pt idx="973">
                  <c:v>2275.8357000000001</c:v>
                </c:pt>
                <c:pt idx="974">
                  <c:v>2277.7644</c:v>
                </c:pt>
                <c:pt idx="975">
                  <c:v>2279.6931</c:v>
                </c:pt>
                <c:pt idx="976">
                  <c:v>2281.6217000000001</c:v>
                </c:pt>
                <c:pt idx="977">
                  <c:v>2283.5504000000001</c:v>
                </c:pt>
                <c:pt idx="978">
                  <c:v>2285.4791</c:v>
                </c:pt>
                <c:pt idx="979">
                  <c:v>2287.4078</c:v>
                </c:pt>
                <c:pt idx="980">
                  <c:v>2289.3364000000001</c:v>
                </c:pt>
                <c:pt idx="981">
                  <c:v>2291.2651000000001</c:v>
                </c:pt>
                <c:pt idx="982">
                  <c:v>2293.1938</c:v>
                </c:pt>
                <c:pt idx="983">
                  <c:v>2295.1224999999999</c:v>
                </c:pt>
                <c:pt idx="984">
                  <c:v>2297.0511000000001</c:v>
                </c:pt>
                <c:pt idx="985">
                  <c:v>2298.9798000000001</c:v>
                </c:pt>
                <c:pt idx="986">
                  <c:v>2300.9085</c:v>
                </c:pt>
                <c:pt idx="987">
                  <c:v>2302.8371999999999</c:v>
                </c:pt>
                <c:pt idx="988">
                  <c:v>2304.7658000000001</c:v>
                </c:pt>
                <c:pt idx="989">
                  <c:v>2306.6945000000001</c:v>
                </c:pt>
                <c:pt idx="990">
                  <c:v>2308.6232</c:v>
                </c:pt>
                <c:pt idx="991">
                  <c:v>2310.5518999999999</c:v>
                </c:pt>
                <c:pt idx="992">
                  <c:v>2312.4805000000001</c:v>
                </c:pt>
                <c:pt idx="993">
                  <c:v>2314.4092000000001</c:v>
                </c:pt>
                <c:pt idx="994">
                  <c:v>2316.3379</c:v>
                </c:pt>
                <c:pt idx="995">
                  <c:v>2318.2665999999999</c:v>
                </c:pt>
                <c:pt idx="996">
                  <c:v>2320.1952000000001</c:v>
                </c:pt>
                <c:pt idx="997">
                  <c:v>2322.1239</c:v>
                </c:pt>
                <c:pt idx="998">
                  <c:v>2324.0526</c:v>
                </c:pt>
                <c:pt idx="999">
                  <c:v>2325.9812999999999</c:v>
                </c:pt>
                <c:pt idx="1000">
                  <c:v>2327.9099000000001</c:v>
                </c:pt>
                <c:pt idx="1001">
                  <c:v>2329.8386</c:v>
                </c:pt>
                <c:pt idx="1002">
                  <c:v>2331.7673</c:v>
                </c:pt>
                <c:pt idx="1003">
                  <c:v>2333.6959999999999</c:v>
                </c:pt>
                <c:pt idx="1004">
                  <c:v>2335.6246000000001</c:v>
                </c:pt>
                <c:pt idx="1005">
                  <c:v>2337.5533</c:v>
                </c:pt>
                <c:pt idx="1006">
                  <c:v>2339.482</c:v>
                </c:pt>
                <c:pt idx="1007">
                  <c:v>2341.4106000000002</c:v>
                </c:pt>
                <c:pt idx="1008">
                  <c:v>2343.3393000000001</c:v>
                </c:pt>
                <c:pt idx="1009">
                  <c:v>2345.268</c:v>
                </c:pt>
                <c:pt idx="1010">
                  <c:v>2347.1967</c:v>
                </c:pt>
                <c:pt idx="1011">
                  <c:v>2349.1253000000002</c:v>
                </c:pt>
                <c:pt idx="1012">
                  <c:v>2351.0540000000001</c:v>
                </c:pt>
                <c:pt idx="1013">
                  <c:v>2352.9827</c:v>
                </c:pt>
                <c:pt idx="1014">
                  <c:v>2354.9114</c:v>
                </c:pt>
                <c:pt idx="1015">
                  <c:v>2356.84</c:v>
                </c:pt>
                <c:pt idx="1016">
                  <c:v>2358.7687000000001</c:v>
                </c:pt>
                <c:pt idx="1017">
                  <c:v>2360.6974</c:v>
                </c:pt>
                <c:pt idx="1018">
                  <c:v>2362.6261</c:v>
                </c:pt>
                <c:pt idx="1019">
                  <c:v>2364.5547000000001</c:v>
                </c:pt>
                <c:pt idx="1020">
                  <c:v>2366.4834000000001</c:v>
                </c:pt>
                <c:pt idx="1021">
                  <c:v>2368.4121</c:v>
                </c:pt>
                <c:pt idx="1022">
                  <c:v>2370.3407999999999</c:v>
                </c:pt>
                <c:pt idx="1023">
                  <c:v>2372.2694000000001</c:v>
                </c:pt>
                <c:pt idx="1024">
                  <c:v>2374.1981000000001</c:v>
                </c:pt>
                <c:pt idx="1025">
                  <c:v>2376.1268</c:v>
                </c:pt>
                <c:pt idx="1026">
                  <c:v>2378.0554999999999</c:v>
                </c:pt>
                <c:pt idx="1027">
                  <c:v>2379.9841000000001</c:v>
                </c:pt>
                <c:pt idx="1028">
                  <c:v>2381.9128000000001</c:v>
                </c:pt>
                <c:pt idx="1029">
                  <c:v>2383.8415</c:v>
                </c:pt>
                <c:pt idx="1030">
                  <c:v>2385.7701999999999</c:v>
                </c:pt>
                <c:pt idx="1031">
                  <c:v>2387.6988000000001</c:v>
                </c:pt>
                <c:pt idx="1032">
                  <c:v>2389.6275000000001</c:v>
                </c:pt>
                <c:pt idx="1033">
                  <c:v>2391.5562</c:v>
                </c:pt>
                <c:pt idx="1034">
                  <c:v>2393.4848999999999</c:v>
                </c:pt>
                <c:pt idx="1035">
                  <c:v>2395.4135000000001</c:v>
                </c:pt>
                <c:pt idx="1036">
                  <c:v>2397.3422</c:v>
                </c:pt>
                <c:pt idx="1037">
                  <c:v>2399.2709</c:v>
                </c:pt>
                <c:pt idx="1038">
                  <c:v>2401.1995999999999</c:v>
                </c:pt>
                <c:pt idx="1039">
                  <c:v>2403.1282000000001</c:v>
                </c:pt>
                <c:pt idx="1040">
                  <c:v>2405.0569</c:v>
                </c:pt>
                <c:pt idx="1041">
                  <c:v>2406.9856</c:v>
                </c:pt>
                <c:pt idx="1042">
                  <c:v>2408.9142999999999</c:v>
                </c:pt>
                <c:pt idx="1043">
                  <c:v>2410.8429000000001</c:v>
                </c:pt>
                <c:pt idx="1044">
                  <c:v>2412.7716</c:v>
                </c:pt>
                <c:pt idx="1045">
                  <c:v>2414.7003</c:v>
                </c:pt>
                <c:pt idx="1046">
                  <c:v>2416.6289000000002</c:v>
                </c:pt>
                <c:pt idx="1047">
                  <c:v>2418.5576000000001</c:v>
                </c:pt>
                <c:pt idx="1048">
                  <c:v>2420.4863</c:v>
                </c:pt>
                <c:pt idx="1049">
                  <c:v>2422.415</c:v>
                </c:pt>
                <c:pt idx="1050">
                  <c:v>2424.3436000000002</c:v>
                </c:pt>
                <c:pt idx="1051">
                  <c:v>2426.2723000000001</c:v>
                </c:pt>
                <c:pt idx="1052">
                  <c:v>2428.201</c:v>
                </c:pt>
                <c:pt idx="1053">
                  <c:v>2430.1297</c:v>
                </c:pt>
                <c:pt idx="1054">
                  <c:v>2432.0583000000001</c:v>
                </c:pt>
                <c:pt idx="1055">
                  <c:v>2433.9870000000001</c:v>
                </c:pt>
                <c:pt idx="1056">
                  <c:v>2435.9157</c:v>
                </c:pt>
                <c:pt idx="1057">
                  <c:v>2437.8444</c:v>
                </c:pt>
                <c:pt idx="1058">
                  <c:v>2439.7730000000001</c:v>
                </c:pt>
                <c:pt idx="1059">
                  <c:v>2441.7017000000001</c:v>
                </c:pt>
                <c:pt idx="1060">
                  <c:v>2443.6304</c:v>
                </c:pt>
                <c:pt idx="1061">
                  <c:v>2445.5590999999999</c:v>
                </c:pt>
                <c:pt idx="1062">
                  <c:v>2447.4877000000001</c:v>
                </c:pt>
                <c:pt idx="1063">
                  <c:v>2449.4164000000001</c:v>
                </c:pt>
                <c:pt idx="1064">
                  <c:v>2451.3451</c:v>
                </c:pt>
                <c:pt idx="1065">
                  <c:v>2453.2737999999999</c:v>
                </c:pt>
                <c:pt idx="1066">
                  <c:v>2455.2024000000001</c:v>
                </c:pt>
                <c:pt idx="1067">
                  <c:v>2457.1311000000001</c:v>
                </c:pt>
                <c:pt idx="1068">
                  <c:v>2459.0598</c:v>
                </c:pt>
                <c:pt idx="1069">
                  <c:v>2460.9884999999999</c:v>
                </c:pt>
                <c:pt idx="1070">
                  <c:v>2462.9171000000001</c:v>
                </c:pt>
                <c:pt idx="1071">
                  <c:v>2464.8458000000001</c:v>
                </c:pt>
                <c:pt idx="1072">
                  <c:v>2466.7745</c:v>
                </c:pt>
                <c:pt idx="1073">
                  <c:v>2468.7031999999999</c:v>
                </c:pt>
                <c:pt idx="1074">
                  <c:v>2470.6318000000001</c:v>
                </c:pt>
                <c:pt idx="1075">
                  <c:v>2472.5605</c:v>
                </c:pt>
                <c:pt idx="1076">
                  <c:v>2474.4892</c:v>
                </c:pt>
                <c:pt idx="1077">
                  <c:v>2476.4178999999999</c:v>
                </c:pt>
                <c:pt idx="1078">
                  <c:v>2478.3465000000001</c:v>
                </c:pt>
                <c:pt idx="1079">
                  <c:v>2480.2752</c:v>
                </c:pt>
                <c:pt idx="1080">
                  <c:v>2482.2039</c:v>
                </c:pt>
                <c:pt idx="1081">
                  <c:v>2484.1325999999999</c:v>
                </c:pt>
                <c:pt idx="1082">
                  <c:v>2486.0612000000001</c:v>
                </c:pt>
                <c:pt idx="1083">
                  <c:v>2487.9899</c:v>
                </c:pt>
                <c:pt idx="1084">
                  <c:v>2489.9186</c:v>
                </c:pt>
                <c:pt idx="1085">
                  <c:v>2491.8472000000002</c:v>
                </c:pt>
                <c:pt idx="1086">
                  <c:v>2493.7759000000001</c:v>
                </c:pt>
                <c:pt idx="1087">
                  <c:v>2495.7046</c:v>
                </c:pt>
                <c:pt idx="1088">
                  <c:v>2497.6333</c:v>
                </c:pt>
                <c:pt idx="1089">
                  <c:v>2499.5619000000002</c:v>
                </c:pt>
                <c:pt idx="1090">
                  <c:v>2501.4906000000001</c:v>
                </c:pt>
                <c:pt idx="1091">
                  <c:v>2503.4193</c:v>
                </c:pt>
                <c:pt idx="1092">
                  <c:v>2505.348</c:v>
                </c:pt>
                <c:pt idx="1093">
                  <c:v>2507.2766000000001</c:v>
                </c:pt>
                <c:pt idx="1094">
                  <c:v>2509.2053000000001</c:v>
                </c:pt>
                <c:pt idx="1095">
                  <c:v>2511.134</c:v>
                </c:pt>
                <c:pt idx="1096">
                  <c:v>2513.0626999999999</c:v>
                </c:pt>
                <c:pt idx="1097">
                  <c:v>2514.9913000000001</c:v>
                </c:pt>
                <c:pt idx="1098">
                  <c:v>2516.92</c:v>
                </c:pt>
                <c:pt idx="1099">
                  <c:v>2518.8487</c:v>
                </c:pt>
                <c:pt idx="1100">
                  <c:v>2520.7773999999999</c:v>
                </c:pt>
                <c:pt idx="1101">
                  <c:v>2522.7060000000001</c:v>
                </c:pt>
                <c:pt idx="1102">
                  <c:v>2524.6347000000001</c:v>
                </c:pt>
                <c:pt idx="1103">
                  <c:v>2526.5634</c:v>
                </c:pt>
                <c:pt idx="1104">
                  <c:v>2528.4920999999999</c:v>
                </c:pt>
                <c:pt idx="1105">
                  <c:v>2530.4207000000001</c:v>
                </c:pt>
                <c:pt idx="1106">
                  <c:v>2532.3494000000001</c:v>
                </c:pt>
                <c:pt idx="1107">
                  <c:v>2534.2781</c:v>
                </c:pt>
                <c:pt idx="1108">
                  <c:v>2536.2067999999999</c:v>
                </c:pt>
                <c:pt idx="1109">
                  <c:v>2538.1354000000001</c:v>
                </c:pt>
                <c:pt idx="1110">
                  <c:v>2540.0641000000001</c:v>
                </c:pt>
                <c:pt idx="1111">
                  <c:v>2541.9928</c:v>
                </c:pt>
                <c:pt idx="1112">
                  <c:v>2543.9214999999999</c:v>
                </c:pt>
                <c:pt idx="1113">
                  <c:v>2545.8501000000001</c:v>
                </c:pt>
                <c:pt idx="1114">
                  <c:v>2547.7788</c:v>
                </c:pt>
                <c:pt idx="1115">
                  <c:v>2549.7075</c:v>
                </c:pt>
                <c:pt idx="1116">
                  <c:v>2551.6361999999999</c:v>
                </c:pt>
                <c:pt idx="1117">
                  <c:v>2553.5648000000001</c:v>
                </c:pt>
                <c:pt idx="1118">
                  <c:v>2555.4935</c:v>
                </c:pt>
                <c:pt idx="1119">
                  <c:v>2557.4222</c:v>
                </c:pt>
                <c:pt idx="1120">
                  <c:v>2559.3508000000002</c:v>
                </c:pt>
                <c:pt idx="1121">
                  <c:v>2561.2795000000001</c:v>
                </c:pt>
                <c:pt idx="1122">
                  <c:v>2563.2082</c:v>
                </c:pt>
                <c:pt idx="1123">
                  <c:v>2565.1369</c:v>
                </c:pt>
                <c:pt idx="1124">
                  <c:v>2567.0655000000002</c:v>
                </c:pt>
                <c:pt idx="1125">
                  <c:v>2568.9942000000001</c:v>
                </c:pt>
                <c:pt idx="1126">
                  <c:v>2570.9229</c:v>
                </c:pt>
                <c:pt idx="1127">
                  <c:v>2572.8516</c:v>
                </c:pt>
                <c:pt idx="1128">
                  <c:v>2574.7802000000001</c:v>
                </c:pt>
                <c:pt idx="1129">
                  <c:v>2576.7089000000001</c:v>
                </c:pt>
                <c:pt idx="1130">
                  <c:v>2578.6376</c:v>
                </c:pt>
                <c:pt idx="1131">
                  <c:v>2580.5663</c:v>
                </c:pt>
                <c:pt idx="1132">
                  <c:v>2582.4949000000001</c:v>
                </c:pt>
                <c:pt idx="1133">
                  <c:v>2584.4236000000001</c:v>
                </c:pt>
                <c:pt idx="1134">
                  <c:v>2586.3523</c:v>
                </c:pt>
                <c:pt idx="1135">
                  <c:v>2588.2809999999999</c:v>
                </c:pt>
                <c:pt idx="1136">
                  <c:v>2590.2096000000001</c:v>
                </c:pt>
                <c:pt idx="1137">
                  <c:v>2592.1383000000001</c:v>
                </c:pt>
                <c:pt idx="1138">
                  <c:v>2594.067</c:v>
                </c:pt>
                <c:pt idx="1139">
                  <c:v>2595.9956999999999</c:v>
                </c:pt>
                <c:pt idx="1140">
                  <c:v>2597.9243000000001</c:v>
                </c:pt>
                <c:pt idx="1141">
                  <c:v>2599.8530000000001</c:v>
                </c:pt>
                <c:pt idx="1142">
                  <c:v>2601.7817</c:v>
                </c:pt>
                <c:pt idx="1143">
                  <c:v>2603.7103999999999</c:v>
                </c:pt>
                <c:pt idx="1144">
                  <c:v>2605.6390000000001</c:v>
                </c:pt>
                <c:pt idx="1145">
                  <c:v>2607.5677000000001</c:v>
                </c:pt>
                <c:pt idx="1146">
                  <c:v>2609.4964</c:v>
                </c:pt>
                <c:pt idx="1147">
                  <c:v>2611.4250999999999</c:v>
                </c:pt>
                <c:pt idx="1148">
                  <c:v>2613.3537000000001</c:v>
                </c:pt>
                <c:pt idx="1149">
                  <c:v>2615.2824000000001</c:v>
                </c:pt>
                <c:pt idx="1150">
                  <c:v>2617.2111</c:v>
                </c:pt>
                <c:pt idx="1151">
                  <c:v>2619.1397999999999</c:v>
                </c:pt>
                <c:pt idx="1152">
                  <c:v>2621.0684000000001</c:v>
                </c:pt>
                <c:pt idx="1153">
                  <c:v>2622.9971</c:v>
                </c:pt>
                <c:pt idx="1154">
                  <c:v>2624.9258</c:v>
                </c:pt>
                <c:pt idx="1155">
                  <c:v>2626.8544999999999</c:v>
                </c:pt>
                <c:pt idx="1156">
                  <c:v>2628.7831000000001</c:v>
                </c:pt>
                <c:pt idx="1157">
                  <c:v>2630.7118</c:v>
                </c:pt>
                <c:pt idx="1158">
                  <c:v>2632.6405</c:v>
                </c:pt>
                <c:pt idx="1159">
                  <c:v>2634.5691000000002</c:v>
                </c:pt>
                <c:pt idx="1160">
                  <c:v>2636.4978000000001</c:v>
                </c:pt>
                <c:pt idx="1161">
                  <c:v>2638.4265</c:v>
                </c:pt>
                <c:pt idx="1162">
                  <c:v>2640.3552</c:v>
                </c:pt>
                <c:pt idx="1163">
                  <c:v>2642.2838000000002</c:v>
                </c:pt>
                <c:pt idx="1164">
                  <c:v>2644.2125000000001</c:v>
                </c:pt>
                <c:pt idx="1165">
                  <c:v>2646.1412</c:v>
                </c:pt>
                <c:pt idx="1166">
                  <c:v>2648.0699</c:v>
                </c:pt>
                <c:pt idx="1167">
                  <c:v>2649.9985000000001</c:v>
                </c:pt>
                <c:pt idx="1168">
                  <c:v>2651.9272000000001</c:v>
                </c:pt>
                <c:pt idx="1169">
                  <c:v>2653.8559</c:v>
                </c:pt>
                <c:pt idx="1170">
                  <c:v>2655.7846</c:v>
                </c:pt>
                <c:pt idx="1171">
                  <c:v>2657.7132000000001</c:v>
                </c:pt>
                <c:pt idx="1172">
                  <c:v>2659.6419000000001</c:v>
                </c:pt>
                <c:pt idx="1173">
                  <c:v>2661.5706</c:v>
                </c:pt>
                <c:pt idx="1174">
                  <c:v>2663.4992999999999</c:v>
                </c:pt>
                <c:pt idx="1175">
                  <c:v>2665.4279000000001</c:v>
                </c:pt>
                <c:pt idx="1176">
                  <c:v>2667.3566000000001</c:v>
                </c:pt>
                <c:pt idx="1177">
                  <c:v>2669.2853</c:v>
                </c:pt>
                <c:pt idx="1178">
                  <c:v>2671.2139999999999</c:v>
                </c:pt>
                <c:pt idx="1179">
                  <c:v>2673.1426000000001</c:v>
                </c:pt>
                <c:pt idx="1180">
                  <c:v>2675.0713000000001</c:v>
                </c:pt>
                <c:pt idx="1181">
                  <c:v>2677</c:v>
                </c:pt>
                <c:pt idx="1182">
                  <c:v>2678.9286999999999</c:v>
                </c:pt>
                <c:pt idx="1183">
                  <c:v>2680.8573000000001</c:v>
                </c:pt>
                <c:pt idx="1184">
                  <c:v>2682.7860000000001</c:v>
                </c:pt>
                <c:pt idx="1185">
                  <c:v>2684.7147</c:v>
                </c:pt>
                <c:pt idx="1186">
                  <c:v>2686.6433999999999</c:v>
                </c:pt>
                <c:pt idx="1187">
                  <c:v>2688.5720000000001</c:v>
                </c:pt>
                <c:pt idx="1188">
                  <c:v>2690.5007000000001</c:v>
                </c:pt>
                <c:pt idx="1189">
                  <c:v>2692.4294</c:v>
                </c:pt>
                <c:pt idx="1190">
                  <c:v>2694.3580999999999</c:v>
                </c:pt>
                <c:pt idx="1191">
                  <c:v>2696.2867000000001</c:v>
                </c:pt>
                <c:pt idx="1192">
                  <c:v>2698.2154</c:v>
                </c:pt>
                <c:pt idx="1193">
                  <c:v>2700.1441</c:v>
                </c:pt>
                <c:pt idx="1194">
                  <c:v>2702.0727999999999</c:v>
                </c:pt>
                <c:pt idx="1195">
                  <c:v>2704.0014000000001</c:v>
                </c:pt>
                <c:pt idx="1196">
                  <c:v>2705.9301</c:v>
                </c:pt>
                <c:pt idx="1197">
                  <c:v>2707.8588</c:v>
                </c:pt>
                <c:pt idx="1198">
                  <c:v>2709.7874000000002</c:v>
                </c:pt>
                <c:pt idx="1199">
                  <c:v>2711.7161000000001</c:v>
                </c:pt>
                <c:pt idx="1200">
                  <c:v>2713.6448</c:v>
                </c:pt>
                <c:pt idx="1201">
                  <c:v>2715.5735</c:v>
                </c:pt>
                <c:pt idx="1202">
                  <c:v>2717.5021000000002</c:v>
                </c:pt>
                <c:pt idx="1203">
                  <c:v>2719.4308000000001</c:v>
                </c:pt>
                <c:pt idx="1204">
                  <c:v>2721.3595</c:v>
                </c:pt>
                <c:pt idx="1205">
                  <c:v>2723.2882</c:v>
                </c:pt>
                <c:pt idx="1206">
                  <c:v>2725.2168000000001</c:v>
                </c:pt>
                <c:pt idx="1207">
                  <c:v>2727.1455000000001</c:v>
                </c:pt>
                <c:pt idx="1208">
                  <c:v>2729.0742</c:v>
                </c:pt>
                <c:pt idx="1209">
                  <c:v>2731.0029</c:v>
                </c:pt>
                <c:pt idx="1210">
                  <c:v>2732.9315000000001</c:v>
                </c:pt>
                <c:pt idx="1211">
                  <c:v>2734.8602000000001</c:v>
                </c:pt>
                <c:pt idx="1212">
                  <c:v>2736.7889</c:v>
                </c:pt>
                <c:pt idx="1213">
                  <c:v>2738.7175999999999</c:v>
                </c:pt>
                <c:pt idx="1214">
                  <c:v>2740.6462000000001</c:v>
                </c:pt>
                <c:pt idx="1215">
                  <c:v>2742.5749000000001</c:v>
                </c:pt>
                <c:pt idx="1216">
                  <c:v>2744.5036</c:v>
                </c:pt>
                <c:pt idx="1217">
                  <c:v>2746.4322999999999</c:v>
                </c:pt>
                <c:pt idx="1218">
                  <c:v>2748.3609000000001</c:v>
                </c:pt>
                <c:pt idx="1219">
                  <c:v>2750.2896000000001</c:v>
                </c:pt>
                <c:pt idx="1220">
                  <c:v>2752.2183</c:v>
                </c:pt>
                <c:pt idx="1221">
                  <c:v>2754.1469999999999</c:v>
                </c:pt>
                <c:pt idx="1222">
                  <c:v>2756.0756000000001</c:v>
                </c:pt>
                <c:pt idx="1223">
                  <c:v>2758.0043000000001</c:v>
                </c:pt>
                <c:pt idx="1224">
                  <c:v>2759.933</c:v>
                </c:pt>
                <c:pt idx="1225">
                  <c:v>2761.8616999999999</c:v>
                </c:pt>
                <c:pt idx="1226">
                  <c:v>2763.7903000000001</c:v>
                </c:pt>
                <c:pt idx="1227">
                  <c:v>2765.7190000000001</c:v>
                </c:pt>
                <c:pt idx="1228">
                  <c:v>2767.6477</c:v>
                </c:pt>
                <c:pt idx="1229">
                  <c:v>2769.5763999999999</c:v>
                </c:pt>
                <c:pt idx="1230">
                  <c:v>2771.5050000000001</c:v>
                </c:pt>
                <c:pt idx="1231">
                  <c:v>2773.4337</c:v>
                </c:pt>
                <c:pt idx="1232">
                  <c:v>2775.3624</c:v>
                </c:pt>
                <c:pt idx="1233">
                  <c:v>2777.2910000000002</c:v>
                </c:pt>
                <c:pt idx="1234">
                  <c:v>2779.2197000000001</c:v>
                </c:pt>
                <c:pt idx="1235">
                  <c:v>2781.1484</c:v>
                </c:pt>
                <c:pt idx="1236">
                  <c:v>2783.0771</c:v>
                </c:pt>
                <c:pt idx="1237">
                  <c:v>2785.0057000000002</c:v>
                </c:pt>
                <c:pt idx="1238">
                  <c:v>2786.9344000000001</c:v>
                </c:pt>
                <c:pt idx="1239">
                  <c:v>2788.8631</c:v>
                </c:pt>
                <c:pt idx="1240">
                  <c:v>2790.7918</c:v>
                </c:pt>
                <c:pt idx="1241">
                  <c:v>2792.7204000000002</c:v>
                </c:pt>
                <c:pt idx="1242">
                  <c:v>2794.6491000000001</c:v>
                </c:pt>
                <c:pt idx="1243">
                  <c:v>2796.5778</c:v>
                </c:pt>
                <c:pt idx="1244">
                  <c:v>2798.5065</c:v>
                </c:pt>
                <c:pt idx="1245">
                  <c:v>2800.4351000000001</c:v>
                </c:pt>
                <c:pt idx="1246">
                  <c:v>2802.3638000000001</c:v>
                </c:pt>
                <c:pt idx="1247">
                  <c:v>2804.2925</c:v>
                </c:pt>
                <c:pt idx="1248">
                  <c:v>2806.2212</c:v>
                </c:pt>
                <c:pt idx="1249">
                  <c:v>2808.1498000000001</c:v>
                </c:pt>
                <c:pt idx="1250">
                  <c:v>2810.0785000000001</c:v>
                </c:pt>
                <c:pt idx="1251">
                  <c:v>2812.0072</c:v>
                </c:pt>
                <c:pt idx="1252">
                  <c:v>2813.9358999999999</c:v>
                </c:pt>
                <c:pt idx="1253">
                  <c:v>2815.8645000000001</c:v>
                </c:pt>
                <c:pt idx="1254">
                  <c:v>2817.7932000000001</c:v>
                </c:pt>
                <c:pt idx="1255">
                  <c:v>2819.7219</c:v>
                </c:pt>
                <c:pt idx="1256">
                  <c:v>2821.6505999999999</c:v>
                </c:pt>
                <c:pt idx="1257">
                  <c:v>2823.5792000000001</c:v>
                </c:pt>
                <c:pt idx="1258">
                  <c:v>2825.5079000000001</c:v>
                </c:pt>
                <c:pt idx="1259">
                  <c:v>2827.4366</c:v>
                </c:pt>
                <c:pt idx="1260">
                  <c:v>2829.3652999999999</c:v>
                </c:pt>
                <c:pt idx="1261">
                  <c:v>2831.2939000000001</c:v>
                </c:pt>
                <c:pt idx="1262">
                  <c:v>2833.2226000000001</c:v>
                </c:pt>
                <c:pt idx="1263">
                  <c:v>2835.1513</c:v>
                </c:pt>
                <c:pt idx="1264">
                  <c:v>2837.08</c:v>
                </c:pt>
                <c:pt idx="1265">
                  <c:v>2839.0086000000001</c:v>
                </c:pt>
                <c:pt idx="1266">
                  <c:v>2840.9373000000001</c:v>
                </c:pt>
                <c:pt idx="1267">
                  <c:v>2842.866</c:v>
                </c:pt>
                <c:pt idx="1268">
                  <c:v>2844.7946999999999</c:v>
                </c:pt>
                <c:pt idx="1269">
                  <c:v>2846.7233000000001</c:v>
                </c:pt>
                <c:pt idx="1270">
                  <c:v>2848.652</c:v>
                </c:pt>
                <c:pt idx="1271">
                  <c:v>2850.5807</c:v>
                </c:pt>
                <c:pt idx="1272">
                  <c:v>2852.5093000000002</c:v>
                </c:pt>
                <c:pt idx="1273">
                  <c:v>2854.4380000000001</c:v>
                </c:pt>
                <c:pt idx="1274">
                  <c:v>2856.3667</c:v>
                </c:pt>
                <c:pt idx="1275">
                  <c:v>2858.2954</c:v>
                </c:pt>
                <c:pt idx="1276">
                  <c:v>2860.2240000000002</c:v>
                </c:pt>
                <c:pt idx="1277">
                  <c:v>2862.1527000000001</c:v>
                </c:pt>
                <c:pt idx="1278">
                  <c:v>2864.0814</c:v>
                </c:pt>
                <c:pt idx="1279">
                  <c:v>2866.0101</c:v>
                </c:pt>
                <c:pt idx="1280">
                  <c:v>2867.9387000000002</c:v>
                </c:pt>
                <c:pt idx="1281">
                  <c:v>2869.8674000000001</c:v>
                </c:pt>
                <c:pt idx="1282">
                  <c:v>2871.7961</c:v>
                </c:pt>
                <c:pt idx="1283">
                  <c:v>2873.7248</c:v>
                </c:pt>
                <c:pt idx="1284">
                  <c:v>2875.6534000000001</c:v>
                </c:pt>
                <c:pt idx="1285">
                  <c:v>2877.5821000000001</c:v>
                </c:pt>
                <c:pt idx="1286">
                  <c:v>2879.5108</c:v>
                </c:pt>
                <c:pt idx="1287">
                  <c:v>2881.4395</c:v>
                </c:pt>
                <c:pt idx="1288">
                  <c:v>2883.3681000000001</c:v>
                </c:pt>
                <c:pt idx="1289">
                  <c:v>2885.2968000000001</c:v>
                </c:pt>
                <c:pt idx="1290">
                  <c:v>2887.2255</c:v>
                </c:pt>
                <c:pt idx="1291">
                  <c:v>2889.1541999999999</c:v>
                </c:pt>
                <c:pt idx="1292">
                  <c:v>2891.0828000000001</c:v>
                </c:pt>
                <c:pt idx="1293">
                  <c:v>2893.0115000000001</c:v>
                </c:pt>
                <c:pt idx="1294">
                  <c:v>2894.9402</c:v>
                </c:pt>
                <c:pt idx="1295">
                  <c:v>2896.8688999999999</c:v>
                </c:pt>
                <c:pt idx="1296">
                  <c:v>2898.7975000000001</c:v>
                </c:pt>
                <c:pt idx="1297">
                  <c:v>2900.7262000000001</c:v>
                </c:pt>
                <c:pt idx="1298">
                  <c:v>2902.6549</c:v>
                </c:pt>
                <c:pt idx="1299">
                  <c:v>2904.5835999999999</c:v>
                </c:pt>
                <c:pt idx="1300">
                  <c:v>2906.5122000000001</c:v>
                </c:pt>
                <c:pt idx="1301">
                  <c:v>2908.4409000000001</c:v>
                </c:pt>
                <c:pt idx="1302">
                  <c:v>2910.3696</c:v>
                </c:pt>
                <c:pt idx="1303">
                  <c:v>2912.2982999999999</c:v>
                </c:pt>
                <c:pt idx="1304">
                  <c:v>2914.2269000000001</c:v>
                </c:pt>
                <c:pt idx="1305">
                  <c:v>2916.1556</c:v>
                </c:pt>
                <c:pt idx="1306">
                  <c:v>2918.0843</c:v>
                </c:pt>
                <c:pt idx="1307">
                  <c:v>2920.0129999999999</c:v>
                </c:pt>
                <c:pt idx="1308">
                  <c:v>2921.9416000000001</c:v>
                </c:pt>
                <c:pt idx="1309">
                  <c:v>2923.8703</c:v>
                </c:pt>
                <c:pt idx="1310">
                  <c:v>2925.799</c:v>
                </c:pt>
                <c:pt idx="1311">
                  <c:v>2927.7276000000002</c:v>
                </c:pt>
                <c:pt idx="1312">
                  <c:v>2929.6563000000001</c:v>
                </c:pt>
                <c:pt idx="1313">
                  <c:v>2931.585</c:v>
                </c:pt>
                <c:pt idx="1314">
                  <c:v>2933.5137</c:v>
                </c:pt>
                <c:pt idx="1315">
                  <c:v>2935.4423000000002</c:v>
                </c:pt>
                <c:pt idx="1316">
                  <c:v>2937.3710000000001</c:v>
                </c:pt>
                <c:pt idx="1317">
                  <c:v>2939.2997</c:v>
                </c:pt>
                <c:pt idx="1318">
                  <c:v>2941.2284</c:v>
                </c:pt>
                <c:pt idx="1319">
                  <c:v>2943.1570000000002</c:v>
                </c:pt>
                <c:pt idx="1320">
                  <c:v>2945.0857000000001</c:v>
                </c:pt>
                <c:pt idx="1321">
                  <c:v>2947.0144</c:v>
                </c:pt>
                <c:pt idx="1322">
                  <c:v>2948.9431</c:v>
                </c:pt>
                <c:pt idx="1323">
                  <c:v>2950.8717000000001</c:v>
                </c:pt>
                <c:pt idx="1324">
                  <c:v>2952.8004000000001</c:v>
                </c:pt>
                <c:pt idx="1325">
                  <c:v>2954.7291</c:v>
                </c:pt>
                <c:pt idx="1326">
                  <c:v>2956.6578</c:v>
                </c:pt>
                <c:pt idx="1327">
                  <c:v>2958.5864000000001</c:v>
                </c:pt>
                <c:pt idx="1328">
                  <c:v>2960.5151000000001</c:v>
                </c:pt>
                <c:pt idx="1329">
                  <c:v>2962.4438</c:v>
                </c:pt>
                <c:pt idx="1330">
                  <c:v>2964.3724999999999</c:v>
                </c:pt>
                <c:pt idx="1331">
                  <c:v>2966.3011000000001</c:v>
                </c:pt>
                <c:pt idx="1332">
                  <c:v>2968.2298000000001</c:v>
                </c:pt>
                <c:pt idx="1333">
                  <c:v>2970.1585</c:v>
                </c:pt>
                <c:pt idx="1334">
                  <c:v>2972.0871999999999</c:v>
                </c:pt>
                <c:pt idx="1335">
                  <c:v>2974.0158000000001</c:v>
                </c:pt>
                <c:pt idx="1336">
                  <c:v>2975.9445000000001</c:v>
                </c:pt>
                <c:pt idx="1337">
                  <c:v>2977.8732</c:v>
                </c:pt>
                <c:pt idx="1338">
                  <c:v>2979.8018999999999</c:v>
                </c:pt>
                <c:pt idx="1339">
                  <c:v>2981.7305000000001</c:v>
                </c:pt>
                <c:pt idx="1340">
                  <c:v>2983.6592000000001</c:v>
                </c:pt>
                <c:pt idx="1341">
                  <c:v>2985.5879</c:v>
                </c:pt>
                <c:pt idx="1342">
                  <c:v>2987.5165999999999</c:v>
                </c:pt>
                <c:pt idx="1343">
                  <c:v>2989.4452000000001</c:v>
                </c:pt>
                <c:pt idx="1344">
                  <c:v>2991.3739</c:v>
                </c:pt>
                <c:pt idx="1345">
                  <c:v>2993.3026</c:v>
                </c:pt>
                <c:pt idx="1346">
                  <c:v>2995.2312999999999</c:v>
                </c:pt>
                <c:pt idx="1347">
                  <c:v>2997.1599000000001</c:v>
                </c:pt>
                <c:pt idx="1348">
                  <c:v>2999.0886</c:v>
                </c:pt>
                <c:pt idx="1349">
                  <c:v>3001.0173</c:v>
                </c:pt>
                <c:pt idx="1350">
                  <c:v>3002.9459000000002</c:v>
                </c:pt>
                <c:pt idx="1351">
                  <c:v>3004.8746000000001</c:v>
                </c:pt>
                <c:pt idx="1352">
                  <c:v>3006.8033</c:v>
                </c:pt>
                <c:pt idx="1353">
                  <c:v>3008.732</c:v>
                </c:pt>
                <c:pt idx="1354">
                  <c:v>3010.6606000000002</c:v>
                </c:pt>
                <c:pt idx="1355">
                  <c:v>3012.5893000000001</c:v>
                </c:pt>
                <c:pt idx="1356">
                  <c:v>3014.518</c:v>
                </c:pt>
                <c:pt idx="1357">
                  <c:v>3016.4467</c:v>
                </c:pt>
                <c:pt idx="1358">
                  <c:v>3018.3753000000002</c:v>
                </c:pt>
                <c:pt idx="1359">
                  <c:v>3020.3040000000001</c:v>
                </c:pt>
                <c:pt idx="1360">
                  <c:v>3022.2327</c:v>
                </c:pt>
                <c:pt idx="1361">
                  <c:v>3024.1614</c:v>
                </c:pt>
                <c:pt idx="1362">
                  <c:v>3026.09</c:v>
                </c:pt>
                <c:pt idx="1363">
                  <c:v>3028.0187000000001</c:v>
                </c:pt>
                <c:pt idx="1364">
                  <c:v>3029.9474</c:v>
                </c:pt>
                <c:pt idx="1365">
                  <c:v>3031.8761</c:v>
                </c:pt>
                <c:pt idx="1366">
                  <c:v>3033.8047000000001</c:v>
                </c:pt>
                <c:pt idx="1367">
                  <c:v>3035.7334000000001</c:v>
                </c:pt>
                <c:pt idx="1368">
                  <c:v>3037.6621</c:v>
                </c:pt>
                <c:pt idx="1369">
                  <c:v>3039.5907999999999</c:v>
                </c:pt>
                <c:pt idx="1370">
                  <c:v>3041.5194000000001</c:v>
                </c:pt>
                <c:pt idx="1371">
                  <c:v>3043.4481000000001</c:v>
                </c:pt>
                <c:pt idx="1372">
                  <c:v>3045.3768</c:v>
                </c:pt>
                <c:pt idx="1373">
                  <c:v>3047.3054999999999</c:v>
                </c:pt>
                <c:pt idx="1374">
                  <c:v>3049.2341000000001</c:v>
                </c:pt>
                <c:pt idx="1375">
                  <c:v>3051.1628000000001</c:v>
                </c:pt>
                <c:pt idx="1376">
                  <c:v>3053.0915</c:v>
                </c:pt>
                <c:pt idx="1377">
                  <c:v>3055.0201999999999</c:v>
                </c:pt>
                <c:pt idx="1378">
                  <c:v>3056.9488000000001</c:v>
                </c:pt>
                <c:pt idx="1379">
                  <c:v>3058.8775000000001</c:v>
                </c:pt>
                <c:pt idx="1380">
                  <c:v>3060.8062</c:v>
                </c:pt>
                <c:pt idx="1381">
                  <c:v>3062.7348999999999</c:v>
                </c:pt>
                <c:pt idx="1382">
                  <c:v>3064.6635000000001</c:v>
                </c:pt>
                <c:pt idx="1383">
                  <c:v>3066.5922</c:v>
                </c:pt>
                <c:pt idx="1384">
                  <c:v>3068.5209</c:v>
                </c:pt>
                <c:pt idx="1385">
                  <c:v>3070.4495000000002</c:v>
                </c:pt>
                <c:pt idx="1386">
                  <c:v>3072.3782000000001</c:v>
                </c:pt>
                <c:pt idx="1387">
                  <c:v>3074.3069</c:v>
                </c:pt>
                <c:pt idx="1388">
                  <c:v>3076.2356</c:v>
                </c:pt>
                <c:pt idx="1389">
                  <c:v>3078.1642000000002</c:v>
                </c:pt>
                <c:pt idx="1390">
                  <c:v>3080.0929000000001</c:v>
                </c:pt>
                <c:pt idx="1391">
                  <c:v>3082.0216</c:v>
                </c:pt>
                <c:pt idx="1392">
                  <c:v>3083.9503</c:v>
                </c:pt>
                <c:pt idx="1393">
                  <c:v>3085.8789000000002</c:v>
                </c:pt>
                <c:pt idx="1394">
                  <c:v>3087.8076000000001</c:v>
                </c:pt>
                <c:pt idx="1395">
                  <c:v>3089.7363</c:v>
                </c:pt>
                <c:pt idx="1396">
                  <c:v>3091.665</c:v>
                </c:pt>
                <c:pt idx="1397">
                  <c:v>3093.5936000000002</c:v>
                </c:pt>
                <c:pt idx="1398">
                  <c:v>3095.5223000000001</c:v>
                </c:pt>
                <c:pt idx="1399">
                  <c:v>3097.451</c:v>
                </c:pt>
                <c:pt idx="1400">
                  <c:v>3099.3797</c:v>
                </c:pt>
                <c:pt idx="1401">
                  <c:v>3101.3083000000001</c:v>
                </c:pt>
                <c:pt idx="1402">
                  <c:v>3103.2370000000001</c:v>
                </c:pt>
                <c:pt idx="1403">
                  <c:v>3105.1657</c:v>
                </c:pt>
                <c:pt idx="1404">
                  <c:v>3107.0944</c:v>
                </c:pt>
                <c:pt idx="1405">
                  <c:v>3109.0230000000001</c:v>
                </c:pt>
                <c:pt idx="1406">
                  <c:v>3110.9517000000001</c:v>
                </c:pt>
                <c:pt idx="1407">
                  <c:v>3112.8804</c:v>
                </c:pt>
                <c:pt idx="1408">
                  <c:v>3114.8090999999999</c:v>
                </c:pt>
                <c:pt idx="1409">
                  <c:v>3116.7377000000001</c:v>
                </c:pt>
                <c:pt idx="1410">
                  <c:v>3118.6664000000001</c:v>
                </c:pt>
                <c:pt idx="1411">
                  <c:v>3120.5951</c:v>
                </c:pt>
                <c:pt idx="1412">
                  <c:v>3122.5237999999999</c:v>
                </c:pt>
                <c:pt idx="1413">
                  <c:v>3124.4524000000001</c:v>
                </c:pt>
                <c:pt idx="1414">
                  <c:v>3126.3811000000001</c:v>
                </c:pt>
                <c:pt idx="1415">
                  <c:v>3128.3098</c:v>
                </c:pt>
                <c:pt idx="1416">
                  <c:v>3130.2384999999999</c:v>
                </c:pt>
                <c:pt idx="1417">
                  <c:v>3132.1671000000001</c:v>
                </c:pt>
                <c:pt idx="1418">
                  <c:v>3134.0958000000001</c:v>
                </c:pt>
                <c:pt idx="1419">
                  <c:v>3136.0245</c:v>
                </c:pt>
                <c:pt idx="1420">
                  <c:v>3137.9531999999999</c:v>
                </c:pt>
                <c:pt idx="1421">
                  <c:v>3139.8818000000001</c:v>
                </c:pt>
                <c:pt idx="1422">
                  <c:v>3141.8105</c:v>
                </c:pt>
                <c:pt idx="1423">
                  <c:v>3143.7392</c:v>
                </c:pt>
                <c:pt idx="1424">
                  <c:v>3145.6678000000002</c:v>
                </c:pt>
                <c:pt idx="1425">
                  <c:v>3147.5965000000001</c:v>
                </c:pt>
                <c:pt idx="1426">
                  <c:v>3149.5252</c:v>
                </c:pt>
                <c:pt idx="1427">
                  <c:v>3151.4539</c:v>
                </c:pt>
                <c:pt idx="1428">
                  <c:v>3153.3825000000002</c:v>
                </c:pt>
                <c:pt idx="1429">
                  <c:v>3155.3112000000001</c:v>
                </c:pt>
                <c:pt idx="1430">
                  <c:v>3157.2399</c:v>
                </c:pt>
                <c:pt idx="1431">
                  <c:v>3159.1686</c:v>
                </c:pt>
                <c:pt idx="1432">
                  <c:v>3161.0972000000002</c:v>
                </c:pt>
                <c:pt idx="1433">
                  <c:v>3163.0259000000001</c:v>
                </c:pt>
                <c:pt idx="1434">
                  <c:v>3164.9546</c:v>
                </c:pt>
                <c:pt idx="1435">
                  <c:v>3166.8833</c:v>
                </c:pt>
                <c:pt idx="1436">
                  <c:v>3168.8119000000002</c:v>
                </c:pt>
                <c:pt idx="1437">
                  <c:v>3170.7406000000001</c:v>
                </c:pt>
                <c:pt idx="1438">
                  <c:v>3172.6693</c:v>
                </c:pt>
                <c:pt idx="1439">
                  <c:v>3174.598</c:v>
                </c:pt>
                <c:pt idx="1440">
                  <c:v>3176.5266000000001</c:v>
                </c:pt>
                <c:pt idx="1441">
                  <c:v>3178.4553000000001</c:v>
                </c:pt>
                <c:pt idx="1442">
                  <c:v>3180.384</c:v>
                </c:pt>
                <c:pt idx="1443">
                  <c:v>3182.3126999999999</c:v>
                </c:pt>
                <c:pt idx="1444">
                  <c:v>3184.2413000000001</c:v>
                </c:pt>
                <c:pt idx="1445">
                  <c:v>3186.17</c:v>
                </c:pt>
                <c:pt idx="1446">
                  <c:v>3188.0987</c:v>
                </c:pt>
                <c:pt idx="1447">
                  <c:v>3190.0273999999999</c:v>
                </c:pt>
                <c:pt idx="1448">
                  <c:v>3191.9560000000001</c:v>
                </c:pt>
                <c:pt idx="1449">
                  <c:v>3193.8847000000001</c:v>
                </c:pt>
                <c:pt idx="1450">
                  <c:v>3195.8134</c:v>
                </c:pt>
                <c:pt idx="1451">
                  <c:v>3197.7420999999999</c:v>
                </c:pt>
                <c:pt idx="1452">
                  <c:v>3199.6707000000001</c:v>
                </c:pt>
                <c:pt idx="1453">
                  <c:v>3201.5994000000001</c:v>
                </c:pt>
                <c:pt idx="1454">
                  <c:v>3203.5281</c:v>
                </c:pt>
                <c:pt idx="1455">
                  <c:v>3205.4567999999999</c:v>
                </c:pt>
                <c:pt idx="1456">
                  <c:v>3207.3854000000001</c:v>
                </c:pt>
                <c:pt idx="1457">
                  <c:v>3209.3141000000001</c:v>
                </c:pt>
                <c:pt idx="1458">
                  <c:v>3211.2428</c:v>
                </c:pt>
                <c:pt idx="1459">
                  <c:v>3213.1714999999999</c:v>
                </c:pt>
                <c:pt idx="1460">
                  <c:v>3215.1001000000001</c:v>
                </c:pt>
                <c:pt idx="1461">
                  <c:v>3217.0288</c:v>
                </c:pt>
                <c:pt idx="1462">
                  <c:v>3218.9575</c:v>
                </c:pt>
                <c:pt idx="1463">
                  <c:v>3220.8861000000002</c:v>
                </c:pt>
                <c:pt idx="1464">
                  <c:v>3222.8148000000001</c:v>
                </c:pt>
                <c:pt idx="1465">
                  <c:v>3224.7435</c:v>
                </c:pt>
                <c:pt idx="1466">
                  <c:v>3226.6722</c:v>
                </c:pt>
                <c:pt idx="1467">
                  <c:v>3228.6008000000002</c:v>
                </c:pt>
                <c:pt idx="1468">
                  <c:v>3230.5295000000001</c:v>
                </c:pt>
                <c:pt idx="1469">
                  <c:v>3232.4582</c:v>
                </c:pt>
                <c:pt idx="1470">
                  <c:v>3234.3869</c:v>
                </c:pt>
                <c:pt idx="1471">
                  <c:v>3236.3155000000002</c:v>
                </c:pt>
                <c:pt idx="1472">
                  <c:v>3238.2442000000001</c:v>
                </c:pt>
                <c:pt idx="1473">
                  <c:v>3240.1729</c:v>
                </c:pt>
                <c:pt idx="1474">
                  <c:v>3242.1016</c:v>
                </c:pt>
                <c:pt idx="1475">
                  <c:v>3244.0302000000001</c:v>
                </c:pt>
                <c:pt idx="1476">
                  <c:v>3245.9589000000001</c:v>
                </c:pt>
                <c:pt idx="1477">
                  <c:v>3247.8876</c:v>
                </c:pt>
                <c:pt idx="1478">
                  <c:v>3249.8163</c:v>
                </c:pt>
                <c:pt idx="1479">
                  <c:v>3251.7449000000001</c:v>
                </c:pt>
                <c:pt idx="1480">
                  <c:v>3253.6736000000001</c:v>
                </c:pt>
                <c:pt idx="1481">
                  <c:v>3255.6023</c:v>
                </c:pt>
                <c:pt idx="1482">
                  <c:v>3257.5309999999999</c:v>
                </c:pt>
                <c:pt idx="1483">
                  <c:v>3259.4596000000001</c:v>
                </c:pt>
                <c:pt idx="1484">
                  <c:v>3261.3883000000001</c:v>
                </c:pt>
                <c:pt idx="1485">
                  <c:v>3263.317</c:v>
                </c:pt>
                <c:pt idx="1486">
                  <c:v>3265.2456999999999</c:v>
                </c:pt>
                <c:pt idx="1487">
                  <c:v>3267.1743000000001</c:v>
                </c:pt>
                <c:pt idx="1488">
                  <c:v>3269.1030000000001</c:v>
                </c:pt>
                <c:pt idx="1489">
                  <c:v>3271.0317</c:v>
                </c:pt>
                <c:pt idx="1490">
                  <c:v>3272.9603999999999</c:v>
                </c:pt>
                <c:pt idx="1491">
                  <c:v>3274.8890000000001</c:v>
                </c:pt>
                <c:pt idx="1492">
                  <c:v>3276.8177000000001</c:v>
                </c:pt>
                <c:pt idx="1493">
                  <c:v>3278.7464</c:v>
                </c:pt>
                <c:pt idx="1494">
                  <c:v>3280.6750999999999</c:v>
                </c:pt>
                <c:pt idx="1495">
                  <c:v>3282.6037000000001</c:v>
                </c:pt>
                <c:pt idx="1496">
                  <c:v>3284.5324000000001</c:v>
                </c:pt>
                <c:pt idx="1497">
                  <c:v>3286.4611</c:v>
                </c:pt>
                <c:pt idx="1498">
                  <c:v>3288.3897999999999</c:v>
                </c:pt>
                <c:pt idx="1499">
                  <c:v>3290.3184000000001</c:v>
                </c:pt>
                <c:pt idx="1500">
                  <c:v>3292.2471</c:v>
                </c:pt>
                <c:pt idx="1501">
                  <c:v>3294.1758</c:v>
                </c:pt>
                <c:pt idx="1502">
                  <c:v>3296.1044000000002</c:v>
                </c:pt>
                <c:pt idx="1503">
                  <c:v>3298.0331000000001</c:v>
                </c:pt>
                <c:pt idx="1504">
                  <c:v>3299.9618</c:v>
                </c:pt>
                <c:pt idx="1505">
                  <c:v>3301.8905</c:v>
                </c:pt>
                <c:pt idx="1506">
                  <c:v>3303.8191000000002</c:v>
                </c:pt>
                <c:pt idx="1507">
                  <c:v>3305.7478000000001</c:v>
                </c:pt>
                <c:pt idx="1508">
                  <c:v>3307.6765</c:v>
                </c:pt>
                <c:pt idx="1509">
                  <c:v>3309.6052</c:v>
                </c:pt>
                <c:pt idx="1510">
                  <c:v>3311.5338000000002</c:v>
                </c:pt>
                <c:pt idx="1511">
                  <c:v>3313.4625000000001</c:v>
                </c:pt>
                <c:pt idx="1512">
                  <c:v>3315.3912</c:v>
                </c:pt>
                <c:pt idx="1513">
                  <c:v>3317.3199</c:v>
                </c:pt>
                <c:pt idx="1514">
                  <c:v>3319.2485000000001</c:v>
                </c:pt>
                <c:pt idx="1515">
                  <c:v>3321.1772000000001</c:v>
                </c:pt>
                <c:pt idx="1516">
                  <c:v>3323.1059</c:v>
                </c:pt>
                <c:pt idx="1517">
                  <c:v>3325.0346</c:v>
                </c:pt>
                <c:pt idx="1518">
                  <c:v>3326.9632000000001</c:v>
                </c:pt>
                <c:pt idx="1519">
                  <c:v>3328.8919000000001</c:v>
                </c:pt>
                <c:pt idx="1520">
                  <c:v>3330.8206</c:v>
                </c:pt>
                <c:pt idx="1521">
                  <c:v>3332.7492999999999</c:v>
                </c:pt>
                <c:pt idx="1522">
                  <c:v>3334.6779000000001</c:v>
                </c:pt>
                <c:pt idx="1523">
                  <c:v>3336.6066000000001</c:v>
                </c:pt>
                <c:pt idx="1524">
                  <c:v>3338.5353</c:v>
                </c:pt>
                <c:pt idx="1525">
                  <c:v>3340.4639999999999</c:v>
                </c:pt>
                <c:pt idx="1526">
                  <c:v>3342.3926000000001</c:v>
                </c:pt>
                <c:pt idx="1527">
                  <c:v>3344.3213000000001</c:v>
                </c:pt>
                <c:pt idx="1528">
                  <c:v>3346.25</c:v>
                </c:pt>
                <c:pt idx="1529">
                  <c:v>3348.1786999999999</c:v>
                </c:pt>
                <c:pt idx="1530">
                  <c:v>3350.1073000000001</c:v>
                </c:pt>
                <c:pt idx="1531">
                  <c:v>3352.0360000000001</c:v>
                </c:pt>
                <c:pt idx="1532">
                  <c:v>3353.9647</c:v>
                </c:pt>
                <c:pt idx="1533">
                  <c:v>3355.8933999999999</c:v>
                </c:pt>
                <c:pt idx="1534">
                  <c:v>3357.8220000000001</c:v>
                </c:pt>
                <c:pt idx="1535">
                  <c:v>3359.7507000000001</c:v>
                </c:pt>
                <c:pt idx="1536">
                  <c:v>3361.6794</c:v>
                </c:pt>
                <c:pt idx="1537">
                  <c:v>3363.6080000000002</c:v>
                </c:pt>
                <c:pt idx="1538">
                  <c:v>3365.5367000000001</c:v>
                </c:pt>
                <c:pt idx="1539">
                  <c:v>3367.4654</c:v>
                </c:pt>
                <c:pt idx="1540">
                  <c:v>3369.3941</c:v>
                </c:pt>
                <c:pt idx="1541">
                  <c:v>3371.3227000000002</c:v>
                </c:pt>
                <c:pt idx="1542">
                  <c:v>3373.2514000000001</c:v>
                </c:pt>
                <c:pt idx="1543">
                  <c:v>3375.1801</c:v>
                </c:pt>
                <c:pt idx="1544">
                  <c:v>3377.1088</c:v>
                </c:pt>
                <c:pt idx="1545">
                  <c:v>3379.0374000000002</c:v>
                </c:pt>
                <c:pt idx="1546">
                  <c:v>3380.9661000000001</c:v>
                </c:pt>
                <c:pt idx="1547">
                  <c:v>3382.8948</c:v>
                </c:pt>
                <c:pt idx="1548">
                  <c:v>3384.8235</c:v>
                </c:pt>
                <c:pt idx="1549">
                  <c:v>3386.7521000000002</c:v>
                </c:pt>
                <c:pt idx="1550">
                  <c:v>3388.6808000000001</c:v>
                </c:pt>
                <c:pt idx="1551">
                  <c:v>3390.6095</c:v>
                </c:pt>
                <c:pt idx="1552">
                  <c:v>3392.5382</c:v>
                </c:pt>
                <c:pt idx="1553">
                  <c:v>3394.4668000000001</c:v>
                </c:pt>
                <c:pt idx="1554">
                  <c:v>3396.3955000000001</c:v>
                </c:pt>
                <c:pt idx="1555">
                  <c:v>3398.3242</c:v>
                </c:pt>
                <c:pt idx="1556">
                  <c:v>3400.2529</c:v>
                </c:pt>
                <c:pt idx="1557">
                  <c:v>3402.1815000000001</c:v>
                </c:pt>
                <c:pt idx="1558">
                  <c:v>3404.1102000000001</c:v>
                </c:pt>
                <c:pt idx="1559">
                  <c:v>3406.0389</c:v>
                </c:pt>
                <c:pt idx="1560">
                  <c:v>3407.9675999999999</c:v>
                </c:pt>
                <c:pt idx="1561">
                  <c:v>3409.8962000000001</c:v>
                </c:pt>
                <c:pt idx="1562">
                  <c:v>3411.8249000000001</c:v>
                </c:pt>
                <c:pt idx="1563">
                  <c:v>3413.7536</c:v>
                </c:pt>
                <c:pt idx="1564">
                  <c:v>3415.6822999999999</c:v>
                </c:pt>
                <c:pt idx="1565">
                  <c:v>3417.6109000000001</c:v>
                </c:pt>
                <c:pt idx="1566">
                  <c:v>3419.5396000000001</c:v>
                </c:pt>
                <c:pt idx="1567">
                  <c:v>3421.4683</c:v>
                </c:pt>
                <c:pt idx="1568">
                  <c:v>3423.3969999999999</c:v>
                </c:pt>
                <c:pt idx="1569">
                  <c:v>3425.3256000000001</c:v>
                </c:pt>
                <c:pt idx="1570">
                  <c:v>3427.2543000000001</c:v>
                </c:pt>
                <c:pt idx="1571">
                  <c:v>3429.183</c:v>
                </c:pt>
                <c:pt idx="1572">
                  <c:v>3431.1116999999999</c:v>
                </c:pt>
                <c:pt idx="1573">
                  <c:v>3433.0403000000001</c:v>
                </c:pt>
                <c:pt idx="1574">
                  <c:v>3434.9690000000001</c:v>
                </c:pt>
                <c:pt idx="1575">
                  <c:v>3436.8977</c:v>
                </c:pt>
                <c:pt idx="1576">
                  <c:v>3438.8263000000002</c:v>
                </c:pt>
                <c:pt idx="1577">
                  <c:v>3440.7550000000001</c:v>
                </c:pt>
                <c:pt idx="1578">
                  <c:v>3442.6837</c:v>
                </c:pt>
                <c:pt idx="1579">
                  <c:v>3444.6124</c:v>
                </c:pt>
                <c:pt idx="1580">
                  <c:v>3446.5410000000002</c:v>
                </c:pt>
                <c:pt idx="1581">
                  <c:v>3448.4697000000001</c:v>
                </c:pt>
                <c:pt idx="1582">
                  <c:v>3450.3984</c:v>
                </c:pt>
                <c:pt idx="1583">
                  <c:v>3452.3271</c:v>
                </c:pt>
                <c:pt idx="1584">
                  <c:v>3454.2557000000002</c:v>
                </c:pt>
                <c:pt idx="1585">
                  <c:v>3456.1844000000001</c:v>
                </c:pt>
                <c:pt idx="1586">
                  <c:v>3458.1131</c:v>
                </c:pt>
                <c:pt idx="1587">
                  <c:v>3460.0418</c:v>
                </c:pt>
                <c:pt idx="1588">
                  <c:v>3461.9704000000002</c:v>
                </c:pt>
                <c:pt idx="1589">
                  <c:v>3463.8991000000001</c:v>
                </c:pt>
                <c:pt idx="1590">
                  <c:v>3465.8278</c:v>
                </c:pt>
                <c:pt idx="1591">
                  <c:v>3467.7565</c:v>
                </c:pt>
                <c:pt idx="1592">
                  <c:v>3469.6851000000001</c:v>
                </c:pt>
                <c:pt idx="1593">
                  <c:v>3471.6138000000001</c:v>
                </c:pt>
                <c:pt idx="1594">
                  <c:v>3473.5425</c:v>
                </c:pt>
                <c:pt idx="1595">
                  <c:v>3475.4712</c:v>
                </c:pt>
                <c:pt idx="1596">
                  <c:v>3477.3998000000001</c:v>
                </c:pt>
                <c:pt idx="1597">
                  <c:v>3479.3285000000001</c:v>
                </c:pt>
                <c:pt idx="1598">
                  <c:v>3481.2572</c:v>
                </c:pt>
                <c:pt idx="1599">
                  <c:v>3483.1858999999999</c:v>
                </c:pt>
                <c:pt idx="1600">
                  <c:v>3485.1145000000001</c:v>
                </c:pt>
                <c:pt idx="1601">
                  <c:v>3487.0432000000001</c:v>
                </c:pt>
                <c:pt idx="1602">
                  <c:v>3488.9719</c:v>
                </c:pt>
                <c:pt idx="1603">
                  <c:v>3490.9005999999999</c:v>
                </c:pt>
                <c:pt idx="1604">
                  <c:v>3492.8292000000001</c:v>
                </c:pt>
                <c:pt idx="1605">
                  <c:v>3494.7579000000001</c:v>
                </c:pt>
                <c:pt idx="1606">
                  <c:v>3496.6866</c:v>
                </c:pt>
                <c:pt idx="1607">
                  <c:v>3498.6152999999999</c:v>
                </c:pt>
                <c:pt idx="1608">
                  <c:v>3500.5439000000001</c:v>
                </c:pt>
                <c:pt idx="1609">
                  <c:v>3502.4726000000001</c:v>
                </c:pt>
                <c:pt idx="1610">
                  <c:v>3504.4013</c:v>
                </c:pt>
                <c:pt idx="1611">
                  <c:v>3506.33</c:v>
                </c:pt>
                <c:pt idx="1612">
                  <c:v>3508.2586000000001</c:v>
                </c:pt>
                <c:pt idx="1613">
                  <c:v>3510.1873000000001</c:v>
                </c:pt>
                <c:pt idx="1614">
                  <c:v>3512.116</c:v>
                </c:pt>
                <c:pt idx="1615">
                  <c:v>3514.0446000000002</c:v>
                </c:pt>
                <c:pt idx="1616">
                  <c:v>3515.9733000000001</c:v>
                </c:pt>
                <c:pt idx="1617">
                  <c:v>3517.902</c:v>
                </c:pt>
                <c:pt idx="1618">
                  <c:v>3519.8307</c:v>
                </c:pt>
                <c:pt idx="1619">
                  <c:v>3521.7593000000002</c:v>
                </c:pt>
                <c:pt idx="1620">
                  <c:v>3523.6880000000001</c:v>
                </c:pt>
                <c:pt idx="1621">
                  <c:v>3525.6167</c:v>
                </c:pt>
                <c:pt idx="1622">
                  <c:v>3527.5454</c:v>
                </c:pt>
                <c:pt idx="1623">
                  <c:v>3529.4740000000002</c:v>
                </c:pt>
                <c:pt idx="1624">
                  <c:v>3531.4027000000001</c:v>
                </c:pt>
                <c:pt idx="1625">
                  <c:v>3533.3314</c:v>
                </c:pt>
                <c:pt idx="1626">
                  <c:v>3535.2601</c:v>
                </c:pt>
                <c:pt idx="1627">
                  <c:v>3537.1887000000002</c:v>
                </c:pt>
                <c:pt idx="1628">
                  <c:v>3539.1174000000001</c:v>
                </c:pt>
                <c:pt idx="1629">
                  <c:v>3541.0461</c:v>
                </c:pt>
                <c:pt idx="1630">
                  <c:v>3542.9748</c:v>
                </c:pt>
                <c:pt idx="1631">
                  <c:v>3544.9034000000001</c:v>
                </c:pt>
                <c:pt idx="1632">
                  <c:v>3546.8321000000001</c:v>
                </c:pt>
                <c:pt idx="1633">
                  <c:v>3548.7608</c:v>
                </c:pt>
                <c:pt idx="1634">
                  <c:v>3550.6895</c:v>
                </c:pt>
                <c:pt idx="1635">
                  <c:v>3552.6181000000001</c:v>
                </c:pt>
                <c:pt idx="1636">
                  <c:v>3554.5468000000001</c:v>
                </c:pt>
                <c:pt idx="1637">
                  <c:v>3556.4755</c:v>
                </c:pt>
                <c:pt idx="1638">
                  <c:v>3558.4041999999999</c:v>
                </c:pt>
                <c:pt idx="1639">
                  <c:v>3560.3328000000001</c:v>
                </c:pt>
                <c:pt idx="1640">
                  <c:v>3562.2615000000001</c:v>
                </c:pt>
                <c:pt idx="1641">
                  <c:v>3564.1902</c:v>
                </c:pt>
                <c:pt idx="1642">
                  <c:v>3566.1188999999999</c:v>
                </c:pt>
                <c:pt idx="1643">
                  <c:v>3568.0475000000001</c:v>
                </c:pt>
                <c:pt idx="1644">
                  <c:v>3569.9762000000001</c:v>
                </c:pt>
                <c:pt idx="1645">
                  <c:v>3571.9049</c:v>
                </c:pt>
                <c:pt idx="1646">
                  <c:v>3573.8335999999999</c:v>
                </c:pt>
                <c:pt idx="1647">
                  <c:v>3575.7622000000001</c:v>
                </c:pt>
                <c:pt idx="1648">
                  <c:v>3577.6909000000001</c:v>
                </c:pt>
                <c:pt idx="1649">
                  <c:v>3579.6196</c:v>
                </c:pt>
                <c:pt idx="1650">
                  <c:v>3581.5482000000002</c:v>
                </c:pt>
                <c:pt idx="1651">
                  <c:v>3583.4769000000001</c:v>
                </c:pt>
                <c:pt idx="1652">
                  <c:v>3585.4056</c:v>
                </c:pt>
                <c:pt idx="1653">
                  <c:v>3587.3343</c:v>
                </c:pt>
                <c:pt idx="1654">
                  <c:v>3589.2629000000002</c:v>
                </c:pt>
                <c:pt idx="1655">
                  <c:v>3591.1916000000001</c:v>
                </c:pt>
                <c:pt idx="1656">
                  <c:v>3593.1203</c:v>
                </c:pt>
                <c:pt idx="1657">
                  <c:v>3595.049</c:v>
                </c:pt>
                <c:pt idx="1658">
                  <c:v>3596.9776000000002</c:v>
                </c:pt>
                <c:pt idx="1659">
                  <c:v>3598.9063000000001</c:v>
                </c:pt>
                <c:pt idx="1660">
                  <c:v>3600.835</c:v>
                </c:pt>
                <c:pt idx="1661">
                  <c:v>3602.7637</c:v>
                </c:pt>
                <c:pt idx="1662">
                  <c:v>3604.6923000000002</c:v>
                </c:pt>
                <c:pt idx="1663">
                  <c:v>3606.6210000000001</c:v>
                </c:pt>
                <c:pt idx="1664">
                  <c:v>3608.5497</c:v>
                </c:pt>
                <c:pt idx="1665">
                  <c:v>3610.4784</c:v>
                </c:pt>
                <c:pt idx="1666">
                  <c:v>3612.4070000000002</c:v>
                </c:pt>
                <c:pt idx="1667">
                  <c:v>3614.3357000000001</c:v>
                </c:pt>
                <c:pt idx="1668">
                  <c:v>3616.2644</c:v>
                </c:pt>
                <c:pt idx="1669">
                  <c:v>3618.1931</c:v>
                </c:pt>
                <c:pt idx="1670">
                  <c:v>3620.1217000000001</c:v>
                </c:pt>
                <c:pt idx="1671">
                  <c:v>3622.0504000000001</c:v>
                </c:pt>
                <c:pt idx="1672">
                  <c:v>3623.9791</c:v>
                </c:pt>
                <c:pt idx="1673">
                  <c:v>3625.9078</c:v>
                </c:pt>
                <c:pt idx="1674">
                  <c:v>3627.8364000000001</c:v>
                </c:pt>
                <c:pt idx="1675">
                  <c:v>3629.7651000000001</c:v>
                </c:pt>
                <c:pt idx="1676">
                  <c:v>3631.6938</c:v>
                </c:pt>
                <c:pt idx="1677">
                  <c:v>3633.6224999999999</c:v>
                </c:pt>
                <c:pt idx="1678">
                  <c:v>3635.5511000000001</c:v>
                </c:pt>
                <c:pt idx="1679">
                  <c:v>3637.4798000000001</c:v>
                </c:pt>
                <c:pt idx="1680">
                  <c:v>3639.4085</c:v>
                </c:pt>
                <c:pt idx="1681">
                  <c:v>3641.3371999999999</c:v>
                </c:pt>
                <c:pt idx="1682">
                  <c:v>3643.2658000000001</c:v>
                </c:pt>
                <c:pt idx="1683">
                  <c:v>3645.1945000000001</c:v>
                </c:pt>
                <c:pt idx="1684">
                  <c:v>3647.1232</c:v>
                </c:pt>
                <c:pt idx="1685">
                  <c:v>3649.0518999999999</c:v>
                </c:pt>
                <c:pt idx="1686">
                  <c:v>3650.9805000000001</c:v>
                </c:pt>
                <c:pt idx="1687">
                  <c:v>3652.9092000000001</c:v>
                </c:pt>
                <c:pt idx="1688">
                  <c:v>3654.8379</c:v>
                </c:pt>
                <c:pt idx="1689">
                  <c:v>3656.7665000000002</c:v>
                </c:pt>
                <c:pt idx="1690">
                  <c:v>3658.6952000000001</c:v>
                </c:pt>
                <c:pt idx="1691">
                  <c:v>3660.6239</c:v>
                </c:pt>
                <c:pt idx="1692">
                  <c:v>3662.5526</c:v>
                </c:pt>
                <c:pt idx="1693">
                  <c:v>3664.4812000000002</c:v>
                </c:pt>
                <c:pt idx="1694">
                  <c:v>3666.4099000000001</c:v>
                </c:pt>
                <c:pt idx="1695">
                  <c:v>3668.3386</c:v>
                </c:pt>
                <c:pt idx="1696">
                  <c:v>3670.2673</c:v>
                </c:pt>
                <c:pt idx="1697">
                  <c:v>3672.1959000000002</c:v>
                </c:pt>
                <c:pt idx="1698">
                  <c:v>3674.1246000000001</c:v>
                </c:pt>
                <c:pt idx="1699">
                  <c:v>3676.0533</c:v>
                </c:pt>
                <c:pt idx="1700">
                  <c:v>3677.982</c:v>
                </c:pt>
                <c:pt idx="1701">
                  <c:v>3679.9106000000002</c:v>
                </c:pt>
                <c:pt idx="1702">
                  <c:v>3681.8393000000001</c:v>
                </c:pt>
                <c:pt idx="1703">
                  <c:v>3683.768</c:v>
                </c:pt>
                <c:pt idx="1704">
                  <c:v>3685.6967</c:v>
                </c:pt>
                <c:pt idx="1705">
                  <c:v>3687.6253000000002</c:v>
                </c:pt>
                <c:pt idx="1706">
                  <c:v>3689.5540000000001</c:v>
                </c:pt>
                <c:pt idx="1707">
                  <c:v>3691.4827</c:v>
                </c:pt>
                <c:pt idx="1708">
                  <c:v>3693.4114</c:v>
                </c:pt>
                <c:pt idx="1709">
                  <c:v>3695.34</c:v>
                </c:pt>
                <c:pt idx="1710">
                  <c:v>3697.2687000000001</c:v>
                </c:pt>
                <c:pt idx="1711">
                  <c:v>3699.1974</c:v>
                </c:pt>
                <c:pt idx="1712">
                  <c:v>3701.1261</c:v>
                </c:pt>
                <c:pt idx="1713">
                  <c:v>3703.0547000000001</c:v>
                </c:pt>
                <c:pt idx="1714">
                  <c:v>3704.9834000000001</c:v>
                </c:pt>
                <c:pt idx="1715">
                  <c:v>3706.9121</c:v>
                </c:pt>
                <c:pt idx="1716">
                  <c:v>3708.8407999999999</c:v>
                </c:pt>
                <c:pt idx="1717">
                  <c:v>3710.7694000000001</c:v>
                </c:pt>
                <c:pt idx="1718">
                  <c:v>3712.6981000000001</c:v>
                </c:pt>
                <c:pt idx="1719">
                  <c:v>3714.6268</c:v>
                </c:pt>
                <c:pt idx="1720">
                  <c:v>3716.5554999999999</c:v>
                </c:pt>
                <c:pt idx="1721">
                  <c:v>3718.4841000000001</c:v>
                </c:pt>
                <c:pt idx="1722">
                  <c:v>3720.4128000000001</c:v>
                </c:pt>
                <c:pt idx="1723">
                  <c:v>3722.3415</c:v>
                </c:pt>
                <c:pt idx="1724">
                  <c:v>3724.2701999999999</c:v>
                </c:pt>
                <c:pt idx="1725">
                  <c:v>3726.1988000000001</c:v>
                </c:pt>
                <c:pt idx="1726">
                  <c:v>3728.1275000000001</c:v>
                </c:pt>
                <c:pt idx="1727">
                  <c:v>3730.0562</c:v>
                </c:pt>
                <c:pt idx="1728">
                  <c:v>3731.9848000000002</c:v>
                </c:pt>
                <c:pt idx="1729">
                  <c:v>3733.9135000000001</c:v>
                </c:pt>
                <c:pt idx="1730">
                  <c:v>3735.8422</c:v>
                </c:pt>
                <c:pt idx="1731">
                  <c:v>3737.7709</c:v>
                </c:pt>
                <c:pt idx="1732">
                  <c:v>3739.6995000000002</c:v>
                </c:pt>
                <c:pt idx="1733">
                  <c:v>3741.6282000000001</c:v>
                </c:pt>
                <c:pt idx="1734">
                  <c:v>3743.5569</c:v>
                </c:pt>
                <c:pt idx="1735">
                  <c:v>3745.4856</c:v>
                </c:pt>
                <c:pt idx="1736">
                  <c:v>3747.4142000000002</c:v>
                </c:pt>
                <c:pt idx="1737">
                  <c:v>3749.3429000000001</c:v>
                </c:pt>
                <c:pt idx="1738">
                  <c:v>3751.2716</c:v>
                </c:pt>
                <c:pt idx="1739">
                  <c:v>3753.2003</c:v>
                </c:pt>
                <c:pt idx="1740">
                  <c:v>3755.1289000000002</c:v>
                </c:pt>
                <c:pt idx="1741">
                  <c:v>3757.0576000000001</c:v>
                </c:pt>
                <c:pt idx="1742">
                  <c:v>3758.9863</c:v>
                </c:pt>
                <c:pt idx="1743">
                  <c:v>3760.915</c:v>
                </c:pt>
                <c:pt idx="1744">
                  <c:v>3762.8436000000002</c:v>
                </c:pt>
                <c:pt idx="1745">
                  <c:v>3764.7723000000001</c:v>
                </c:pt>
                <c:pt idx="1746">
                  <c:v>3766.701</c:v>
                </c:pt>
                <c:pt idx="1747">
                  <c:v>3768.6297</c:v>
                </c:pt>
                <c:pt idx="1748">
                  <c:v>3770.5583000000001</c:v>
                </c:pt>
                <c:pt idx="1749">
                  <c:v>3772.4870000000001</c:v>
                </c:pt>
                <c:pt idx="1750">
                  <c:v>3774.4157</c:v>
                </c:pt>
                <c:pt idx="1751">
                  <c:v>3776.3444</c:v>
                </c:pt>
                <c:pt idx="1752">
                  <c:v>3778.2730000000001</c:v>
                </c:pt>
                <c:pt idx="1753">
                  <c:v>3780.2017000000001</c:v>
                </c:pt>
                <c:pt idx="1754">
                  <c:v>3782.1304</c:v>
                </c:pt>
                <c:pt idx="1755">
                  <c:v>3784.0590999999999</c:v>
                </c:pt>
                <c:pt idx="1756">
                  <c:v>3785.9877000000001</c:v>
                </c:pt>
                <c:pt idx="1757">
                  <c:v>3787.9164000000001</c:v>
                </c:pt>
                <c:pt idx="1758">
                  <c:v>3789.8451</c:v>
                </c:pt>
                <c:pt idx="1759">
                  <c:v>3791.7737999999999</c:v>
                </c:pt>
                <c:pt idx="1760">
                  <c:v>3793.7024000000001</c:v>
                </c:pt>
                <c:pt idx="1761">
                  <c:v>3795.6311000000001</c:v>
                </c:pt>
                <c:pt idx="1762">
                  <c:v>3797.5598</c:v>
                </c:pt>
                <c:pt idx="1763">
                  <c:v>3799.4884999999999</c:v>
                </c:pt>
                <c:pt idx="1764">
                  <c:v>3801.4171000000001</c:v>
                </c:pt>
                <c:pt idx="1765">
                  <c:v>3803.3458000000001</c:v>
                </c:pt>
                <c:pt idx="1766">
                  <c:v>3805.2745</c:v>
                </c:pt>
                <c:pt idx="1767">
                  <c:v>3807.2031000000002</c:v>
                </c:pt>
                <c:pt idx="1768">
                  <c:v>3809.1318000000001</c:v>
                </c:pt>
                <c:pt idx="1769">
                  <c:v>3811.0605</c:v>
                </c:pt>
                <c:pt idx="1770">
                  <c:v>3812.9892</c:v>
                </c:pt>
                <c:pt idx="1771">
                  <c:v>3814.9178000000002</c:v>
                </c:pt>
                <c:pt idx="1772">
                  <c:v>3816.8465000000001</c:v>
                </c:pt>
                <c:pt idx="1773">
                  <c:v>3818.7752</c:v>
                </c:pt>
                <c:pt idx="1774">
                  <c:v>3820.7039</c:v>
                </c:pt>
                <c:pt idx="1775">
                  <c:v>3822.6325000000002</c:v>
                </c:pt>
                <c:pt idx="1776">
                  <c:v>3824.5612000000001</c:v>
                </c:pt>
                <c:pt idx="1777">
                  <c:v>3826.4899</c:v>
                </c:pt>
                <c:pt idx="1778">
                  <c:v>3828.4186</c:v>
                </c:pt>
                <c:pt idx="1779">
                  <c:v>3830.3472000000002</c:v>
                </c:pt>
                <c:pt idx="1780">
                  <c:v>3832.2759000000001</c:v>
                </c:pt>
                <c:pt idx="1781">
                  <c:v>3834.2046</c:v>
                </c:pt>
                <c:pt idx="1782">
                  <c:v>3836.1333</c:v>
                </c:pt>
                <c:pt idx="1783">
                  <c:v>3838.0619000000002</c:v>
                </c:pt>
                <c:pt idx="1784">
                  <c:v>3839.9906000000001</c:v>
                </c:pt>
                <c:pt idx="1785">
                  <c:v>3841.9193</c:v>
                </c:pt>
                <c:pt idx="1786">
                  <c:v>3843.848</c:v>
                </c:pt>
                <c:pt idx="1787">
                  <c:v>3845.7766000000001</c:v>
                </c:pt>
                <c:pt idx="1788">
                  <c:v>3847.7053000000001</c:v>
                </c:pt>
                <c:pt idx="1789">
                  <c:v>3849.634</c:v>
                </c:pt>
                <c:pt idx="1790">
                  <c:v>3851.5626999999999</c:v>
                </c:pt>
                <c:pt idx="1791">
                  <c:v>3853.4913000000001</c:v>
                </c:pt>
                <c:pt idx="1792">
                  <c:v>3855.42</c:v>
                </c:pt>
                <c:pt idx="1793">
                  <c:v>3857.3487</c:v>
                </c:pt>
                <c:pt idx="1794">
                  <c:v>3859.2773999999999</c:v>
                </c:pt>
                <c:pt idx="1795">
                  <c:v>3861.2060000000001</c:v>
                </c:pt>
                <c:pt idx="1796">
                  <c:v>3863.1347000000001</c:v>
                </c:pt>
                <c:pt idx="1797">
                  <c:v>3865.0634</c:v>
                </c:pt>
                <c:pt idx="1798">
                  <c:v>3866.9920999999999</c:v>
                </c:pt>
                <c:pt idx="1799">
                  <c:v>3868.9207000000001</c:v>
                </c:pt>
                <c:pt idx="1800">
                  <c:v>3870.8494000000001</c:v>
                </c:pt>
                <c:pt idx="1801">
                  <c:v>3872.7781</c:v>
                </c:pt>
                <c:pt idx="1802">
                  <c:v>3874.7067000000002</c:v>
                </c:pt>
                <c:pt idx="1803">
                  <c:v>3876.6354000000001</c:v>
                </c:pt>
                <c:pt idx="1804">
                  <c:v>3878.5641000000001</c:v>
                </c:pt>
                <c:pt idx="1805">
                  <c:v>3880.4928</c:v>
                </c:pt>
                <c:pt idx="1806">
                  <c:v>3882.4214000000002</c:v>
                </c:pt>
                <c:pt idx="1807">
                  <c:v>3884.3501000000001</c:v>
                </c:pt>
                <c:pt idx="1808">
                  <c:v>3886.2788</c:v>
                </c:pt>
                <c:pt idx="1809">
                  <c:v>3888.2075</c:v>
                </c:pt>
                <c:pt idx="1810">
                  <c:v>3890.1361000000002</c:v>
                </c:pt>
                <c:pt idx="1811">
                  <c:v>3892.0648000000001</c:v>
                </c:pt>
                <c:pt idx="1812">
                  <c:v>3893.9935</c:v>
                </c:pt>
                <c:pt idx="1813">
                  <c:v>3895.9222</c:v>
                </c:pt>
                <c:pt idx="1814">
                  <c:v>3897.8508000000002</c:v>
                </c:pt>
                <c:pt idx="1815">
                  <c:v>3899.7795000000001</c:v>
                </c:pt>
                <c:pt idx="1816">
                  <c:v>3901.7082</c:v>
                </c:pt>
                <c:pt idx="1817">
                  <c:v>3903.6369</c:v>
                </c:pt>
                <c:pt idx="1818">
                  <c:v>3905.5655000000002</c:v>
                </c:pt>
                <c:pt idx="1819">
                  <c:v>3907.4942000000001</c:v>
                </c:pt>
                <c:pt idx="1820">
                  <c:v>3909.4229</c:v>
                </c:pt>
                <c:pt idx="1821">
                  <c:v>3911.3516</c:v>
                </c:pt>
                <c:pt idx="1822">
                  <c:v>3913.2802000000001</c:v>
                </c:pt>
                <c:pt idx="1823">
                  <c:v>3915.2089000000001</c:v>
                </c:pt>
                <c:pt idx="1824">
                  <c:v>3917.1376</c:v>
                </c:pt>
                <c:pt idx="1825">
                  <c:v>3919.0663</c:v>
                </c:pt>
                <c:pt idx="1826">
                  <c:v>3920.9949000000001</c:v>
                </c:pt>
                <c:pt idx="1827">
                  <c:v>3922.9236000000001</c:v>
                </c:pt>
                <c:pt idx="1828">
                  <c:v>3924.8523</c:v>
                </c:pt>
                <c:pt idx="1829">
                  <c:v>3926.7809999999999</c:v>
                </c:pt>
                <c:pt idx="1830">
                  <c:v>3928.7096000000001</c:v>
                </c:pt>
                <c:pt idx="1831">
                  <c:v>3930.6383000000001</c:v>
                </c:pt>
                <c:pt idx="1832">
                  <c:v>3932.567</c:v>
                </c:pt>
                <c:pt idx="1833">
                  <c:v>3934.4956999999999</c:v>
                </c:pt>
                <c:pt idx="1834">
                  <c:v>3936.4243000000001</c:v>
                </c:pt>
                <c:pt idx="1835">
                  <c:v>3938.3530000000001</c:v>
                </c:pt>
                <c:pt idx="1836">
                  <c:v>3940.2817</c:v>
                </c:pt>
                <c:pt idx="1837">
                  <c:v>3942.2103999999999</c:v>
                </c:pt>
                <c:pt idx="1838">
                  <c:v>3944.1390000000001</c:v>
                </c:pt>
                <c:pt idx="1839">
                  <c:v>3946.0677000000001</c:v>
                </c:pt>
                <c:pt idx="1840">
                  <c:v>3947.9964</c:v>
                </c:pt>
                <c:pt idx="1841">
                  <c:v>3949.9250000000002</c:v>
                </c:pt>
                <c:pt idx="1842">
                  <c:v>3951.8537000000001</c:v>
                </c:pt>
                <c:pt idx="1843">
                  <c:v>3953.7824000000001</c:v>
                </c:pt>
                <c:pt idx="1844">
                  <c:v>3955.7111</c:v>
                </c:pt>
                <c:pt idx="1845">
                  <c:v>3957.6397000000002</c:v>
                </c:pt>
                <c:pt idx="1846">
                  <c:v>3959.5684000000001</c:v>
                </c:pt>
                <c:pt idx="1847">
                  <c:v>3961.4971</c:v>
                </c:pt>
                <c:pt idx="1848">
                  <c:v>3963.4258</c:v>
                </c:pt>
                <c:pt idx="1849">
                  <c:v>3965.3544000000002</c:v>
                </c:pt>
                <c:pt idx="1850">
                  <c:v>3967.2831000000001</c:v>
                </c:pt>
                <c:pt idx="1851">
                  <c:v>3969.2118</c:v>
                </c:pt>
                <c:pt idx="1852">
                  <c:v>3971.1405</c:v>
                </c:pt>
                <c:pt idx="1853">
                  <c:v>3973.0691000000002</c:v>
                </c:pt>
                <c:pt idx="1854">
                  <c:v>3974.9978000000001</c:v>
                </c:pt>
                <c:pt idx="1855">
                  <c:v>3976.9265</c:v>
                </c:pt>
                <c:pt idx="1856">
                  <c:v>3978.8552</c:v>
                </c:pt>
                <c:pt idx="1857">
                  <c:v>3980.7838000000002</c:v>
                </c:pt>
                <c:pt idx="1858">
                  <c:v>3982.7125000000001</c:v>
                </c:pt>
                <c:pt idx="1859">
                  <c:v>3984.6412</c:v>
                </c:pt>
                <c:pt idx="1860">
                  <c:v>3986.5699</c:v>
                </c:pt>
                <c:pt idx="1861">
                  <c:v>3988.4985000000001</c:v>
                </c:pt>
                <c:pt idx="1862">
                  <c:v>3990.4272000000001</c:v>
                </c:pt>
                <c:pt idx="1863">
                  <c:v>3992.3559</c:v>
                </c:pt>
                <c:pt idx="1864">
                  <c:v>3994.2846</c:v>
                </c:pt>
                <c:pt idx="1865">
                  <c:v>3996.2132000000001</c:v>
                </c:pt>
                <c:pt idx="1866">
                  <c:v>3998.1419000000001</c:v>
                </c:pt>
                <c:pt idx="1867">
                  <c:v>4000.0706</c:v>
                </c:pt>
              </c:numCache>
            </c:numRef>
          </c:xVal>
          <c:yVal>
            <c:numRef>
              <c:f>Sheet1!$I$3:$I$1870</c:f>
              <c:numCache>
                <c:formatCode>General</c:formatCode>
                <c:ptCount val="1868"/>
                <c:pt idx="0">
                  <c:v>151</c:v>
                </c:pt>
                <c:pt idx="1">
                  <c:v>0</c:v>
                </c:pt>
                <c:pt idx="2">
                  <c:v>83.587199999999996</c:v>
                </c:pt>
                <c:pt idx="3">
                  <c:v>128.24869999999999</c:v>
                </c:pt>
                <c:pt idx="4">
                  <c:v>130.26089999999999</c:v>
                </c:pt>
                <c:pt idx="5">
                  <c:v>151</c:v>
                </c:pt>
                <c:pt idx="6">
                  <c:v>151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151</c:v>
                </c:pt>
                <c:pt idx="12">
                  <c:v>32.706400000000002</c:v>
                </c:pt>
                <c:pt idx="13">
                  <c:v>20.852499999999999</c:v>
                </c:pt>
                <c:pt idx="14">
                  <c:v>110.56100000000001</c:v>
                </c:pt>
                <c:pt idx="15">
                  <c:v>0</c:v>
                </c:pt>
                <c:pt idx="16">
                  <c:v>26.325399999999998</c:v>
                </c:pt>
                <c:pt idx="17">
                  <c:v>0</c:v>
                </c:pt>
                <c:pt idx="18">
                  <c:v>0</c:v>
                </c:pt>
                <c:pt idx="19">
                  <c:v>151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151</c:v>
                </c:pt>
                <c:pt idx="24">
                  <c:v>151</c:v>
                </c:pt>
                <c:pt idx="25">
                  <c:v>29.1675</c:v>
                </c:pt>
                <c:pt idx="26">
                  <c:v>61.303699999999999</c:v>
                </c:pt>
                <c:pt idx="27">
                  <c:v>0</c:v>
                </c:pt>
                <c:pt idx="28">
                  <c:v>0</c:v>
                </c:pt>
                <c:pt idx="29">
                  <c:v>38.205399999999997</c:v>
                </c:pt>
                <c:pt idx="30">
                  <c:v>151</c:v>
                </c:pt>
                <c:pt idx="31">
                  <c:v>144.72110000000001</c:v>
                </c:pt>
                <c:pt idx="32">
                  <c:v>151</c:v>
                </c:pt>
                <c:pt idx="33">
                  <c:v>18.540800000000001</c:v>
                </c:pt>
                <c:pt idx="34">
                  <c:v>0</c:v>
                </c:pt>
                <c:pt idx="35">
                  <c:v>0</c:v>
                </c:pt>
                <c:pt idx="36">
                  <c:v>151</c:v>
                </c:pt>
                <c:pt idx="37">
                  <c:v>151</c:v>
                </c:pt>
                <c:pt idx="38">
                  <c:v>151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126.86239999999999</c:v>
                </c:pt>
                <c:pt idx="43">
                  <c:v>129.61170000000001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70.9054</c:v>
                </c:pt>
                <c:pt idx="49">
                  <c:v>151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2.7679</c:v>
                </c:pt>
                <c:pt idx="55">
                  <c:v>0</c:v>
                </c:pt>
                <c:pt idx="56">
                  <c:v>0</c:v>
                </c:pt>
                <c:pt idx="57">
                  <c:v>151</c:v>
                </c:pt>
                <c:pt idx="58">
                  <c:v>0</c:v>
                </c:pt>
                <c:pt idx="59">
                  <c:v>0</c:v>
                </c:pt>
                <c:pt idx="60">
                  <c:v>124.5604</c:v>
                </c:pt>
                <c:pt idx="61">
                  <c:v>103.89870000000001</c:v>
                </c:pt>
                <c:pt idx="62">
                  <c:v>73.248400000000004</c:v>
                </c:pt>
                <c:pt idx="63">
                  <c:v>20.3581</c:v>
                </c:pt>
                <c:pt idx="64">
                  <c:v>0</c:v>
                </c:pt>
                <c:pt idx="65">
                  <c:v>0</c:v>
                </c:pt>
                <c:pt idx="66">
                  <c:v>25.630500000000001</c:v>
                </c:pt>
                <c:pt idx="67">
                  <c:v>38.205399999999997</c:v>
                </c:pt>
                <c:pt idx="68">
                  <c:v>22.828700000000001</c:v>
                </c:pt>
                <c:pt idx="69">
                  <c:v>32.178200000000004</c:v>
                </c:pt>
                <c:pt idx="70">
                  <c:v>51.922600000000003</c:v>
                </c:pt>
                <c:pt idx="71">
                  <c:v>71.462699999999998</c:v>
                </c:pt>
                <c:pt idx="72">
                  <c:v>112.16670000000001</c:v>
                </c:pt>
                <c:pt idx="73">
                  <c:v>103.3004</c:v>
                </c:pt>
                <c:pt idx="74">
                  <c:v>80.674400000000006</c:v>
                </c:pt>
                <c:pt idx="75">
                  <c:v>75.858500000000006</c:v>
                </c:pt>
                <c:pt idx="76">
                  <c:v>73.354399999999998</c:v>
                </c:pt>
                <c:pt idx="77">
                  <c:v>65.098200000000006</c:v>
                </c:pt>
                <c:pt idx="78">
                  <c:v>59.942999999999998</c:v>
                </c:pt>
                <c:pt idx="79">
                  <c:v>57.816099999999999</c:v>
                </c:pt>
                <c:pt idx="80">
                  <c:v>57.506300000000003</c:v>
                </c:pt>
                <c:pt idx="81">
                  <c:v>62.71</c:v>
                </c:pt>
                <c:pt idx="82">
                  <c:v>64.869599999999991</c:v>
                </c:pt>
                <c:pt idx="83">
                  <c:v>60.3613</c:v>
                </c:pt>
                <c:pt idx="84">
                  <c:v>59.471699999999998</c:v>
                </c:pt>
                <c:pt idx="85">
                  <c:v>61.533099999999997</c:v>
                </c:pt>
                <c:pt idx="86">
                  <c:v>57.416200000000003</c:v>
                </c:pt>
                <c:pt idx="87">
                  <c:v>53.6021</c:v>
                </c:pt>
                <c:pt idx="88">
                  <c:v>59.145699999999998</c:v>
                </c:pt>
                <c:pt idx="89">
                  <c:v>60.753599999999999</c:v>
                </c:pt>
                <c:pt idx="90">
                  <c:v>57.8508</c:v>
                </c:pt>
                <c:pt idx="91">
                  <c:v>65.823599999999999</c:v>
                </c:pt>
                <c:pt idx="92">
                  <c:v>74.199799999999996</c:v>
                </c:pt>
                <c:pt idx="93">
                  <c:v>73.411299999999997</c:v>
                </c:pt>
                <c:pt idx="94">
                  <c:v>72.647800000000004</c:v>
                </c:pt>
                <c:pt idx="95">
                  <c:v>70.536299999999997</c:v>
                </c:pt>
                <c:pt idx="96">
                  <c:v>63.843699999999998</c:v>
                </c:pt>
                <c:pt idx="97">
                  <c:v>62.220999999999997</c:v>
                </c:pt>
                <c:pt idx="98">
                  <c:v>65.635599999999997</c:v>
                </c:pt>
                <c:pt idx="99">
                  <c:v>66.369799999999998</c:v>
                </c:pt>
                <c:pt idx="100">
                  <c:v>65.477400000000003</c:v>
                </c:pt>
                <c:pt idx="101">
                  <c:v>65.208600000000004</c:v>
                </c:pt>
                <c:pt idx="102">
                  <c:v>66.475499999999997</c:v>
                </c:pt>
                <c:pt idx="103">
                  <c:v>65.713700000000003</c:v>
                </c:pt>
                <c:pt idx="104">
                  <c:v>64.90979999999999</c:v>
                </c:pt>
                <c:pt idx="105">
                  <c:v>65.471400000000003</c:v>
                </c:pt>
                <c:pt idx="106">
                  <c:v>64.065600000000003</c:v>
                </c:pt>
                <c:pt idx="107">
                  <c:v>62.944400000000002</c:v>
                </c:pt>
                <c:pt idx="108">
                  <c:v>65.074200000000005</c:v>
                </c:pt>
                <c:pt idx="109">
                  <c:v>66.830500000000001</c:v>
                </c:pt>
                <c:pt idx="110">
                  <c:v>65.137299999999996</c:v>
                </c:pt>
                <c:pt idx="111">
                  <c:v>63.740600000000001</c:v>
                </c:pt>
                <c:pt idx="112">
                  <c:v>63.428600000000003</c:v>
                </c:pt>
                <c:pt idx="113">
                  <c:v>65.230599999999995</c:v>
                </c:pt>
                <c:pt idx="114">
                  <c:v>66.581800000000001</c:v>
                </c:pt>
                <c:pt idx="115">
                  <c:v>65.296400000000006</c:v>
                </c:pt>
                <c:pt idx="116">
                  <c:v>65.221599999999995</c:v>
                </c:pt>
                <c:pt idx="117">
                  <c:v>66.853200000000001</c:v>
                </c:pt>
                <c:pt idx="118">
                  <c:v>68.1708</c:v>
                </c:pt>
                <c:pt idx="119">
                  <c:v>68.110600000000005</c:v>
                </c:pt>
                <c:pt idx="120">
                  <c:v>68.134799999999998</c:v>
                </c:pt>
                <c:pt idx="121">
                  <c:v>68.634</c:v>
                </c:pt>
                <c:pt idx="122">
                  <c:v>69.074399999999997</c:v>
                </c:pt>
                <c:pt idx="123">
                  <c:v>69.619900000000001</c:v>
                </c:pt>
                <c:pt idx="124">
                  <c:v>69.757900000000006</c:v>
                </c:pt>
                <c:pt idx="125">
                  <c:v>69.352999999999994</c:v>
                </c:pt>
                <c:pt idx="126">
                  <c:v>68.9328</c:v>
                </c:pt>
                <c:pt idx="127">
                  <c:v>69.053799999999995</c:v>
                </c:pt>
                <c:pt idx="128">
                  <c:v>69.491699999999994</c:v>
                </c:pt>
                <c:pt idx="129">
                  <c:v>69.333399999999997</c:v>
                </c:pt>
                <c:pt idx="130">
                  <c:v>69.153800000000004</c:v>
                </c:pt>
                <c:pt idx="131">
                  <c:v>69.604799999999997</c:v>
                </c:pt>
                <c:pt idx="132">
                  <c:v>69.777799999999999</c:v>
                </c:pt>
                <c:pt idx="133">
                  <c:v>69.553100000000001</c:v>
                </c:pt>
                <c:pt idx="134">
                  <c:v>69.639200000000002</c:v>
                </c:pt>
                <c:pt idx="135">
                  <c:v>69.9726</c:v>
                </c:pt>
                <c:pt idx="136">
                  <c:v>69.655699999999996</c:v>
                </c:pt>
                <c:pt idx="137">
                  <c:v>68.801599999999993</c:v>
                </c:pt>
                <c:pt idx="138">
                  <c:v>68.419200000000004</c:v>
                </c:pt>
                <c:pt idx="139">
                  <c:v>69.043000000000006</c:v>
                </c:pt>
                <c:pt idx="140">
                  <c:v>69.684700000000007</c:v>
                </c:pt>
                <c:pt idx="141">
                  <c:v>69.043599999999998</c:v>
                </c:pt>
                <c:pt idx="142">
                  <c:v>68.563800000000001</c:v>
                </c:pt>
                <c:pt idx="143">
                  <c:v>68.149299999999997</c:v>
                </c:pt>
                <c:pt idx="144">
                  <c:v>67.356300000000005</c:v>
                </c:pt>
                <c:pt idx="145">
                  <c:v>66.256799999999998</c:v>
                </c:pt>
                <c:pt idx="146">
                  <c:v>64.899799999999999</c:v>
                </c:pt>
                <c:pt idx="147">
                  <c:v>63.094900000000003</c:v>
                </c:pt>
                <c:pt idx="148">
                  <c:v>59.740499999999997</c:v>
                </c:pt>
                <c:pt idx="149">
                  <c:v>54.807699999999997</c:v>
                </c:pt>
                <c:pt idx="150">
                  <c:v>50.627899999999997</c:v>
                </c:pt>
                <c:pt idx="151">
                  <c:v>49.748800000000003</c:v>
                </c:pt>
                <c:pt idx="152">
                  <c:v>52.222200000000001</c:v>
                </c:pt>
                <c:pt idx="153">
                  <c:v>55.148699999999998</c:v>
                </c:pt>
                <c:pt idx="154">
                  <c:v>55.971600000000002</c:v>
                </c:pt>
                <c:pt idx="155">
                  <c:v>55.935499999999998</c:v>
                </c:pt>
                <c:pt idx="156">
                  <c:v>57.898899999999998</c:v>
                </c:pt>
                <c:pt idx="157">
                  <c:v>61.8416</c:v>
                </c:pt>
                <c:pt idx="158">
                  <c:v>65.9846</c:v>
                </c:pt>
                <c:pt idx="159">
                  <c:v>69.474800000000002</c:v>
                </c:pt>
                <c:pt idx="160">
                  <c:v>71.849199999999996</c:v>
                </c:pt>
                <c:pt idx="161">
                  <c:v>73.040499999999994</c:v>
                </c:pt>
                <c:pt idx="162">
                  <c:v>73.433199999999999</c:v>
                </c:pt>
                <c:pt idx="163">
                  <c:v>73.451400000000007</c:v>
                </c:pt>
                <c:pt idx="164">
                  <c:v>73.627899999999997</c:v>
                </c:pt>
                <c:pt idx="165">
                  <c:v>73.603399999999993</c:v>
                </c:pt>
                <c:pt idx="166">
                  <c:v>72.972200000000001</c:v>
                </c:pt>
                <c:pt idx="167">
                  <c:v>72.202500000000001</c:v>
                </c:pt>
                <c:pt idx="168">
                  <c:v>71.37</c:v>
                </c:pt>
                <c:pt idx="169">
                  <c:v>70.751000000000005</c:v>
                </c:pt>
                <c:pt idx="170">
                  <c:v>70.674700000000001</c:v>
                </c:pt>
                <c:pt idx="171">
                  <c:v>70.757000000000005</c:v>
                </c:pt>
                <c:pt idx="172">
                  <c:v>70.794399999999996</c:v>
                </c:pt>
                <c:pt idx="173">
                  <c:v>70.378100000000003</c:v>
                </c:pt>
                <c:pt idx="174">
                  <c:v>69.485299999999995</c:v>
                </c:pt>
                <c:pt idx="175">
                  <c:v>68.599599999999995</c:v>
                </c:pt>
                <c:pt idx="176">
                  <c:v>67.311300000000003</c:v>
                </c:pt>
                <c:pt idx="177">
                  <c:v>65.225399999999993</c:v>
                </c:pt>
                <c:pt idx="178">
                  <c:v>62.625799999999998</c:v>
                </c:pt>
                <c:pt idx="179">
                  <c:v>59.94</c:v>
                </c:pt>
                <c:pt idx="180">
                  <c:v>57.344700000000003</c:v>
                </c:pt>
                <c:pt idx="181">
                  <c:v>55.488700000000001</c:v>
                </c:pt>
                <c:pt idx="182">
                  <c:v>55.2851</c:v>
                </c:pt>
                <c:pt idx="183">
                  <c:v>56.7883</c:v>
                </c:pt>
                <c:pt idx="184">
                  <c:v>59.660200000000003</c:v>
                </c:pt>
                <c:pt idx="185">
                  <c:v>63.363999999999997</c:v>
                </c:pt>
                <c:pt idx="186">
                  <c:v>67.429599999999994</c:v>
                </c:pt>
                <c:pt idx="187">
                  <c:v>71.260300000000001</c:v>
                </c:pt>
                <c:pt idx="188">
                  <c:v>74.238399999999999</c:v>
                </c:pt>
                <c:pt idx="189">
                  <c:v>76.270300000000006</c:v>
                </c:pt>
                <c:pt idx="190">
                  <c:v>77.614500000000007</c:v>
                </c:pt>
                <c:pt idx="191">
                  <c:v>78.5</c:v>
                </c:pt>
                <c:pt idx="192">
                  <c:v>78.854600000000005</c:v>
                </c:pt>
                <c:pt idx="193">
                  <c:v>79.160300000000007</c:v>
                </c:pt>
                <c:pt idx="194">
                  <c:v>79.638199999999998</c:v>
                </c:pt>
                <c:pt idx="195">
                  <c:v>80.089500000000001</c:v>
                </c:pt>
                <c:pt idx="196">
                  <c:v>80.483199999999997</c:v>
                </c:pt>
                <c:pt idx="197">
                  <c:v>80.774199999999993</c:v>
                </c:pt>
                <c:pt idx="198">
                  <c:v>80.931899999999999</c:v>
                </c:pt>
                <c:pt idx="199">
                  <c:v>80.678299999999993</c:v>
                </c:pt>
                <c:pt idx="200">
                  <c:v>80.154700000000005</c:v>
                </c:pt>
                <c:pt idx="201">
                  <c:v>79.675600000000003</c:v>
                </c:pt>
                <c:pt idx="202">
                  <c:v>79.4011</c:v>
                </c:pt>
                <c:pt idx="203">
                  <c:v>79.604299999999995</c:v>
                </c:pt>
                <c:pt idx="204">
                  <c:v>80.610399999999998</c:v>
                </c:pt>
                <c:pt idx="205">
                  <c:v>81.953000000000003</c:v>
                </c:pt>
                <c:pt idx="206">
                  <c:v>82.7333</c:v>
                </c:pt>
                <c:pt idx="207">
                  <c:v>83.126599999999996</c:v>
                </c:pt>
                <c:pt idx="208">
                  <c:v>83.497</c:v>
                </c:pt>
                <c:pt idx="209">
                  <c:v>83.747500000000002</c:v>
                </c:pt>
                <c:pt idx="210">
                  <c:v>84.103099999999998</c:v>
                </c:pt>
                <c:pt idx="211">
                  <c:v>84.531999999999996</c:v>
                </c:pt>
                <c:pt idx="212">
                  <c:v>84.695899999999995</c:v>
                </c:pt>
                <c:pt idx="213">
                  <c:v>84.709000000000003</c:v>
                </c:pt>
                <c:pt idx="214">
                  <c:v>84.758600000000001</c:v>
                </c:pt>
                <c:pt idx="215">
                  <c:v>84.941999999999993</c:v>
                </c:pt>
                <c:pt idx="216">
                  <c:v>85.184200000000004</c:v>
                </c:pt>
                <c:pt idx="217">
                  <c:v>85.2804</c:v>
                </c:pt>
                <c:pt idx="218">
                  <c:v>85.305499999999995</c:v>
                </c:pt>
                <c:pt idx="219">
                  <c:v>85.543199999999999</c:v>
                </c:pt>
                <c:pt idx="220">
                  <c:v>85.975700000000003</c:v>
                </c:pt>
                <c:pt idx="221">
                  <c:v>86.263999999999996</c:v>
                </c:pt>
                <c:pt idx="222">
                  <c:v>86.341099999999997</c:v>
                </c:pt>
                <c:pt idx="223">
                  <c:v>86.495599999999996</c:v>
                </c:pt>
                <c:pt idx="224">
                  <c:v>86.773799999999994</c:v>
                </c:pt>
                <c:pt idx="225">
                  <c:v>86.942099999999996</c:v>
                </c:pt>
                <c:pt idx="226">
                  <c:v>87.034899999999993</c:v>
                </c:pt>
                <c:pt idx="227">
                  <c:v>87.127899999999997</c:v>
                </c:pt>
                <c:pt idx="228">
                  <c:v>87.066599999999994</c:v>
                </c:pt>
                <c:pt idx="229">
                  <c:v>86.928899999999999</c:v>
                </c:pt>
                <c:pt idx="230">
                  <c:v>86.903499999999994</c:v>
                </c:pt>
                <c:pt idx="231">
                  <c:v>86.624300000000005</c:v>
                </c:pt>
                <c:pt idx="232">
                  <c:v>85.945599999999999</c:v>
                </c:pt>
                <c:pt idx="233">
                  <c:v>85.703100000000006</c:v>
                </c:pt>
                <c:pt idx="234">
                  <c:v>86.311599999999999</c:v>
                </c:pt>
                <c:pt idx="235">
                  <c:v>87.244900000000001</c:v>
                </c:pt>
                <c:pt idx="236">
                  <c:v>88.070400000000006</c:v>
                </c:pt>
                <c:pt idx="237">
                  <c:v>88.722700000000003</c:v>
                </c:pt>
                <c:pt idx="238">
                  <c:v>89.205699999999993</c:v>
                </c:pt>
                <c:pt idx="239">
                  <c:v>89.451400000000007</c:v>
                </c:pt>
                <c:pt idx="240">
                  <c:v>89.628500000000003</c:v>
                </c:pt>
                <c:pt idx="241">
                  <c:v>89.890199999999993</c:v>
                </c:pt>
                <c:pt idx="242">
                  <c:v>89.985299999999995</c:v>
                </c:pt>
                <c:pt idx="243">
                  <c:v>89.900999999999996</c:v>
                </c:pt>
                <c:pt idx="244">
                  <c:v>89.829499999999996</c:v>
                </c:pt>
                <c:pt idx="245">
                  <c:v>89.712000000000003</c:v>
                </c:pt>
                <c:pt idx="246">
                  <c:v>89.469399999999993</c:v>
                </c:pt>
                <c:pt idx="247">
                  <c:v>89.052000000000007</c:v>
                </c:pt>
                <c:pt idx="248">
                  <c:v>88.384600000000006</c:v>
                </c:pt>
                <c:pt idx="249">
                  <c:v>87.658100000000005</c:v>
                </c:pt>
                <c:pt idx="250">
                  <c:v>87.158100000000005</c:v>
                </c:pt>
                <c:pt idx="251">
                  <c:v>87.082300000000004</c:v>
                </c:pt>
                <c:pt idx="252">
                  <c:v>87.571399999999997</c:v>
                </c:pt>
                <c:pt idx="253">
                  <c:v>88.364900000000006</c:v>
                </c:pt>
                <c:pt idx="254">
                  <c:v>89.101900000000001</c:v>
                </c:pt>
                <c:pt idx="255">
                  <c:v>89.769300000000001</c:v>
                </c:pt>
                <c:pt idx="256">
                  <c:v>90.513099999999994</c:v>
                </c:pt>
                <c:pt idx="257">
                  <c:v>91.249700000000004</c:v>
                </c:pt>
                <c:pt idx="258">
                  <c:v>91.776700000000005</c:v>
                </c:pt>
                <c:pt idx="259">
                  <c:v>92.208100000000002</c:v>
                </c:pt>
                <c:pt idx="260">
                  <c:v>92.633799999999994</c:v>
                </c:pt>
                <c:pt idx="261">
                  <c:v>92.766800000000003</c:v>
                </c:pt>
                <c:pt idx="262">
                  <c:v>92.543099999999995</c:v>
                </c:pt>
                <c:pt idx="263">
                  <c:v>92.401499999999999</c:v>
                </c:pt>
                <c:pt idx="264">
                  <c:v>92.454400000000007</c:v>
                </c:pt>
                <c:pt idx="265">
                  <c:v>92.507199999999997</c:v>
                </c:pt>
                <c:pt idx="266">
                  <c:v>92.577500000000001</c:v>
                </c:pt>
                <c:pt idx="267">
                  <c:v>92.735699999999994</c:v>
                </c:pt>
                <c:pt idx="268">
                  <c:v>93.061499999999995</c:v>
                </c:pt>
                <c:pt idx="269">
                  <c:v>93.401200000000003</c:v>
                </c:pt>
                <c:pt idx="270">
                  <c:v>93.629400000000004</c:v>
                </c:pt>
                <c:pt idx="271">
                  <c:v>93.922300000000007</c:v>
                </c:pt>
                <c:pt idx="272">
                  <c:v>94.188000000000002</c:v>
                </c:pt>
                <c:pt idx="273">
                  <c:v>94.332899999999995</c:v>
                </c:pt>
                <c:pt idx="274">
                  <c:v>94.540599999999998</c:v>
                </c:pt>
                <c:pt idx="275">
                  <c:v>94.8232</c:v>
                </c:pt>
                <c:pt idx="276">
                  <c:v>94.932100000000005</c:v>
                </c:pt>
                <c:pt idx="277">
                  <c:v>94.810299999999998</c:v>
                </c:pt>
                <c:pt idx="278">
                  <c:v>94.8489</c:v>
                </c:pt>
                <c:pt idx="279">
                  <c:v>95.048299999999998</c:v>
                </c:pt>
                <c:pt idx="280">
                  <c:v>95.075900000000004</c:v>
                </c:pt>
                <c:pt idx="281">
                  <c:v>95.047700000000006</c:v>
                </c:pt>
                <c:pt idx="282">
                  <c:v>95.031599999999997</c:v>
                </c:pt>
                <c:pt idx="283">
                  <c:v>95.073499999999996</c:v>
                </c:pt>
                <c:pt idx="284">
                  <c:v>95.272599999999997</c:v>
                </c:pt>
                <c:pt idx="285">
                  <c:v>95.472499999999997</c:v>
                </c:pt>
                <c:pt idx="286">
                  <c:v>95.532899999999998</c:v>
                </c:pt>
                <c:pt idx="287">
                  <c:v>95.445599999999999</c:v>
                </c:pt>
                <c:pt idx="288">
                  <c:v>95.314800000000005</c:v>
                </c:pt>
                <c:pt idx="289">
                  <c:v>95.241200000000006</c:v>
                </c:pt>
                <c:pt idx="290">
                  <c:v>95.328500000000005</c:v>
                </c:pt>
                <c:pt idx="291">
                  <c:v>95.427199999999999</c:v>
                </c:pt>
                <c:pt idx="292">
                  <c:v>95.425299999999993</c:v>
                </c:pt>
                <c:pt idx="293">
                  <c:v>95.535899999999998</c:v>
                </c:pt>
                <c:pt idx="294">
                  <c:v>95.552300000000002</c:v>
                </c:pt>
                <c:pt idx="295">
                  <c:v>95.425200000000004</c:v>
                </c:pt>
                <c:pt idx="296">
                  <c:v>95.531899999999993</c:v>
                </c:pt>
                <c:pt idx="297">
                  <c:v>95.715400000000002</c:v>
                </c:pt>
                <c:pt idx="298">
                  <c:v>95.634500000000003</c:v>
                </c:pt>
                <c:pt idx="299">
                  <c:v>95.472300000000004</c:v>
                </c:pt>
                <c:pt idx="300">
                  <c:v>95.420400000000001</c:v>
                </c:pt>
                <c:pt idx="301">
                  <c:v>95.379400000000004</c:v>
                </c:pt>
                <c:pt idx="302">
                  <c:v>95.346400000000003</c:v>
                </c:pt>
                <c:pt idx="303">
                  <c:v>95.391800000000003</c:v>
                </c:pt>
                <c:pt idx="304">
                  <c:v>95.329099999999997</c:v>
                </c:pt>
                <c:pt idx="305">
                  <c:v>95.095399999999998</c:v>
                </c:pt>
                <c:pt idx="306">
                  <c:v>94.830600000000004</c:v>
                </c:pt>
                <c:pt idx="307">
                  <c:v>94.276200000000003</c:v>
                </c:pt>
                <c:pt idx="308">
                  <c:v>93.641999999999996</c:v>
                </c:pt>
                <c:pt idx="309">
                  <c:v>93.643199999999993</c:v>
                </c:pt>
                <c:pt idx="310">
                  <c:v>94.171599999999998</c:v>
                </c:pt>
                <c:pt idx="311">
                  <c:v>94.524799999999999</c:v>
                </c:pt>
                <c:pt idx="312">
                  <c:v>94.480400000000003</c:v>
                </c:pt>
                <c:pt idx="313">
                  <c:v>94.353099999999998</c:v>
                </c:pt>
                <c:pt idx="314">
                  <c:v>94.312100000000001</c:v>
                </c:pt>
                <c:pt idx="315">
                  <c:v>94.194599999999994</c:v>
                </c:pt>
                <c:pt idx="316">
                  <c:v>93.805400000000006</c:v>
                </c:pt>
                <c:pt idx="317">
                  <c:v>93.153499999999994</c:v>
                </c:pt>
                <c:pt idx="318">
                  <c:v>92.266499999999994</c:v>
                </c:pt>
                <c:pt idx="319">
                  <c:v>91.218400000000003</c:v>
                </c:pt>
                <c:pt idx="320">
                  <c:v>90.286199999999994</c:v>
                </c:pt>
                <c:pt idx="321">
                  <c:v>89.610100000000003</c:v>
                </c:pt>
                <c:pt idx="322">
                  <c:v>89.325400000000002</c:v>
                </c:pt>
                <c:pt idx="323">
                  <c:v>89.4422</c:v>
                </c:pt>
                <c:pt idx="324">
                  <c:v>89.489800000000002</c:v>
                </c:pt>
                <c:pt idx="325">
                  <c:v>88.839799999999997</c:v>
                </c:pt>
                <c:pt idx="326">
                  <c:v>87.042299999999997</c:v>
                </c:pt>
                <c:pt idx="327">
                  <c:v>84.952500000000001</c:v>
                </c:pt>
                <c:pt idx="328">
                  <c:v>83.936700000000002</c:v>
                </c:pt>
                <c:pt idx="329">
                  <c:v>83.711699999999993</c:v>
                </c:pt>
                <c:pt idx="330">
                  <c:v>83.665400000000005</c:v>
                </c:pt>
                <c:pt idx="331">
                  <c:v>84.185500000000005</c:v>
                </c:pt>
                <c:pt idx="332">
                  <c:v>85.522900000000007</c:v>
                </c:pt>
                <c:pt idx="333">
                  <c:v>87.460599999999999</c:v>
                </c:pt>
                <c:pt idx="334">
                  <c:v>89.6571</c:v>
                </c:pt>
                <c:pt idx="335">
                  <c:v>91.607699999999994</c:v>
                </c:pt>
                <c:pt idx="336">
                  <c:v>92.982600000000005</c:v>
                </c:pt>
                <c:pt idx="337">
                  <c:v>93.730999999999995</c:v>
                </c:pt>
                <c:pt idx="338">
                  <c:v>93.988200000000006</c:v>
                </c:pt>
                <c:pt idx="339">
                  <c:v>93.902600000000007</c:v>
                </c:pt>
                <c:pt idx="340">
                  <c:v>93.558300000000003</c:v>
                </c:pt>
                <c:pt idx="341">
                  <c:v>93.233500000000006</c:v>
                </c:pt>
                <c:pt idx="342">
                  <c:v>93.1952</c:v>
                </c:pt>
                <c:pt idx="343">
                  <c:v>93.440200000000004</c:v>
                </c:pt>
                <c:pt idx="344">
                  <c:v>93.757300000000001</c:v>
                </c:pt>
                <c:pt idx="345">
                  <c:v>94.157799999999995</c:v>
                </c:pt>
                <c:pt idx="346">
                  <c:v>94.711399999999998</c:v>
                </c:pt>
                <c:pt idx="347">
                  <c:v>95.072800000000001</c:v>
                </c:pt>
                <c:pt idx="348">
                  <c:v>95.078999999999994</c:v>
                </c:pt>
                <c:pt idx="349">
                  <c:v>94.750500000000002</c:v>
                </c:pt>
                <c:pt idx="350">
                  <c:v>93.787000000000006</c:v>
                </c:pt>
                <c:pt idx="351">
                  <c:v>92.185699999999997</c:v>
                </c:pt>
                <c:pt idx="352">
                  <c:v>90.821600000000004</c:v>
                </c:pt>
                <c:pt idx="353">
                  <c:v>90.804599999999994</c:v>
                </c:pt>
                <c:pt idx="354">
                  <c:v>92.002099999999999</c:v>
                </c:pt>
                <c:pt idx="355">
                  <c:v>93.275400000000005</c:v>
                </c:pt>
                <c:pt idx="356">
                  <c:v>94.201700000000002</c:v>
                </c:pt>
                <c:pt idx="357">
                  <c:v>94.9636</c:v>
                </c:pt>
                <c:pt idx="358">
                  <c:v>95.645700000000005</c:v>
                </c:pt>
                <c:pt idx="359">
                  <c:v>96.293300000000002</c:v>
                </c:pt>
                <c:pt idx="360">
                  <c:v>96.823499999999996</c:v>
                </c:pt>
                <c:pt idx="361">
                  <c:v>97.202100000000002</c:v>
                </c:pt>
                <c:pt idx="362">
                  <c:v>97.438699999999997</c:v>
                </c:pt>
                <c:pt idx="363">
                  <c:v>97.477000000000004</c:v>
                </c:pt>
                <c:pt idx="364">
                  <c:v>97.459900000000005</c:v>
                </c:pt>
                <c:pt idx="365">
                  <c:v>97.432299999999998</c:v>
                </c:pt>
                <c:pt idx="366">
                  <c:v>97.338300000000004</c:v>
                </c:pt>
                <c:pt idx="367">
                  <c:v>97.175899999999999</c:v>
                </c:pt>
                <c:pt idx="368">
                  <c:v>96.968800000000002</c:v>
                </c:pt>
                <c:pt idx="369">
                  <c:v>96.993200000000002</c:v>
                </c:pt>
                <c:pt idx="370">
                  <c:v>97.274900000000002</c:v>
                </c:pt>
                <c:pt idx="371">
                  <c:v>97.466800000000006</c:v>
                </c:pt>
                <c:pt idx="372">
                  <c:v>97.538200000000003</c:v>
                </c:pt>
                <c:pt idx="373">
                  <c:v>97.647900000000007</c:v>
                </c:pt>
                <c:pt idx="374">
                  <c:v>97.684899999999999</c:v>
                </c:pt>
                <c:pt idx="375">
                  <c:v>97.589500000000001</c:v>
                </c:pt>
                <c:pt idx="376">
                  <c:v>97.611400000000003</c:v>
                </c:pt>
                <c:pt idx="377">
                  <c:v>97.747900000000001</c:v>
                </c:pt>
                <c:pt idx="378">
                  <c:v>97.75</c:v>
                </c:pt>
                <c:pt idx="379">
                  <c:v>97.669499999999999</c:v>
                </c:pt>
                <c:pt idx="380">
                  <c:v>97.582899999999995</c:v>
                </c:pt>
                <c:pt idx="381">
                  <c:v>97.495699999999999</c:v>
                </c:pt>
                <c:pt idx="382">
                  <c:v>97.428700000000006</c:v>
                </c:pt>
                <c:pt idx="383">
                  <c:v>97.383600000000001</c:v>
                </c:pt>
                <c:pt idx="384">
                  <c:v>97.367599999999996</c:v>
                </c:pt>
                <c:pt idx="385">
                  <c:v>97.306600000000003</c:v>
                </c:pt>
                <c:pt idx="386">
                  <c:v>97.182400000000001</c:v>
                </c:pt>
                <c:pt idx="387">
                  <c:v>96.965699999999998</c:v>
                </c:pt>
                <c:pt idx="388">
                  <c:v>96.499300000000005</c:v>
                </c:pt>
                <c:pt idx="389">
                  <c:v>95.671599999999998</c:v>
                </c:pt>
                <c:pt idx="390">
                  <c:v>94.794499999999999</c:v>
                </c:pt>
                <c:pt idx="391">
                  <c:v>94.507000000000005</c:v>
                </c:pt>
                <c:pt idx="392">
                  <c:v>94.918999999999997</c:v>
                </c:pt>
                <c:pt idx="393">
                  <c:v>95.451899999999995</c:v>
                </c:pt>
                <c:pt idx="394">
                  <c:v>95.694800000000001</c:v>
                </c:pt>
                <c:pt idx="395">
                  <c:v>95.625500000000002</c:v>
                </c:pt>
                <c:pt idx="396">
                  <c:v>95.201999999999998</c:v>
                </c:pt>
                <c:pt idx="397">
                  <c:v>94.244200000000006</c:v>
                </c:pt>
                <c:pt idx="398">
                  <c:v>92.508700000000005</c:v>
                </c:pt>
                <c:pt idx="399">
                  <c:v>90.247100000000003</c:v>
                </c:pt>
                <c:pt idx="400">
                  <c:v>88.518299999999996</c:v>
                </c:pt>
                <c:pt idx="401">
                  <c:v>88.487099999999998</c:v>
                </c:pt>
                <c:pt idx="402">
                  <c:v>90.251300000000001</c:v>
                </c:pt>
                <c:pt idx="403">
                  <c:v>92.503699999999995</c:v>
                </c:pt>
                <c:pt idx="404">
                  <c:v>94.099199999999996</c:v>
                </c:pt>
                <c:pt idx="405">
                  <c:v>95.063000000000002</c:v>
                </c:pt>
                <c:pt idx="406">
                  <c:v>95.651799999999994</c:v>
                </c:pt>
                <c:pt idx="407">
                  <c:v>95.920900000000003</c:v>
                </c:pt>
                <c:pt idx="408">
                  <c:v>95.909899999999993</c:v>
                </c:pt>
                <c:pt idx="409">
                  <c:v>95.748099999999994</c:v>
                </c:pt>
                <c:pt idx="410">
                  <c:v>95.421599999999998</c:v>
                </c:pt>
                <c:pt idx="411">
                  <c:v>94.847300000000004</c:v>
                </c:pt>
                <c:pt idx="412">
                  <c:v>94.152199999999993</c:v>
                </c:pt>
                <c:pt idx="413">
                  <c:v>93.483999999999995</c:v>
                </c:pt>
                <c:pt idx="414">
                  <c:v>92.962299999999999</c:v>
                </c:pt>
                <c:pt idx="415">
                  <c:v>92.584500000000006</c:v>
                </c:pt>
                <c:pt idx="416">
                  <c:v>92.426199999999994</c:v>
                </c:pt>
                <c:pt idx="417">
                  <c:v>92.570400000000006</c:v>
                </c:pt>
                <c:pt idx="418">
                  <c:v>92.874099999999999</c:v>
                </c:pt>
                <c:pt idx="419">
                  <c:v>93.108599999999996</c:v>
                </c:pt>
                <c:pt idx="420">
                  <c:v>93.074399999999997</c:v>
                </c:pt>
                <c:pt idx="421">
                  <c:v>92.837400000000002</c:v>
                </c:pt>
                <c:pt idx="422">
                  <c:v>92.523799999999994</c:v>
                </c:pt>
                <c:pt idx="423">
                  <c:v>91.965500000000006</c:v>
                </c:pt>
                <c:pt idx="424">
                  <c:v>91.029700000000005</c:v>
                </c:pt>
                <c:pt idx="425">
                  <c:v>89.847999999999999</c:v>
                </c:pt>
                <c:pt idx="426">
                  <c:v>88.538899999999998</c:v>
                </c:pt>
                <c:pt idx="427">
                  <c:v>87.043099999999995</c:v>
                </c:pt>
                <c:pt idx="428">
                  <c:v>85.384</c:v>
                </c:pt>
                <c:pt idx="429">
                  <c:v>83.790800000000004</c:v>
                </c:pt>
                <c:pt idx="430">
                  <c:v>82.291600000000003</c:v>
                </c:pt>
                <c:pt idx="431">
                  <c:v>80.790599999999998</c:v>
                </c:pt>
                <c:pt idx="432">
                  <c:v>79.371799999999993</c:v>
                </c:pt>
                <c:pt idx="433">
                  <c:v>77.988699999999994</c:v>
                </c:pt>
                <c:pt idx="434">
                  <c:v>76.523300000000006</c:v>
                </c:pt>
                <c:pt idx="435">
                  <c:v>75.2286</c:v>
                </c:pt>
                <c:pt idx="436">
                  <c:v>74.611699999999999</c:v>
                </c:pt>
                <c:pt idx="437">
                  <c:v>75.090100000000007</c:v>
                </c:pt>
                <c:pt idx="438">
                  <c:v>76.780100000000004</c:v>
                </c:pt>
                <c:pt idx="439">
                  <c:v>79.480900000000005</c:v>
                </c:pt>
                <c:pt idx="440">
                  <c:v>82.715000000000003</c:v>
                </c:pt>
                <c:pt idx="441">
                  <c:v>85.912700000000001</c:v>
                </c:pt>
                <c:pt idx="442">
                  <c:v>88.671499999999995</c:v>
                </c:pt>
                <c:pt idx="443">
                  <c:v>90.837999999999994</c:v>
                </c:pt>
                <c:pt idx="444">
                  <c:v>92.425600000000003</c:v>
                </c:pt>
                <c:pt idx="445">
                  <c:v>93.451300000000003</c:v>
                </c:pt>
                <c:pt idx="446">
                  <c:v>94.019199999999998</c:v>
                </c:pt>
                <c:pt idx="447">
                  <c:v>94.402600000000007</c:v>
                </c:pt>
                <c:pt idx="448">
                  <c:v>94.764600000000002</c:v>
                </c:pt>
                <c:pt idx="449">
                  <c:v>95.031199999999998</c:v>
                </c:pt>
                <c:pt idx="450">
                  <c:v>95.259600000000006</c:v>
                </c:pt>
                <c:pt idx="451">
                  <c:v>95.510300000000001</c:v>
                </c:pt>
                <c:pt idx="452">
                  <c:v>95.778800000000004</c:v>
                </c:pt>
                <c:pt idx="453">
                  <c:v>96.151399999999995</c:v>
                </c:pt>
                <c:pt idx="454">
                  <c:v>96.453599999999994</c:v>
                </c:pt>
                <c:pt idx="455">
                  <c:v>96.492099999999994</c:v>
                </c:pt>
                <c:pt idx="456">
                  <c:v>96.302199999999999</c:v>
                </c:pt>
                <c:pt idx="457">
                  <c:v>95.948099999999997</c:v>
                </c:pt>
                <c:pt idx="458">
                  <c:v>95.444000000000003</c:v>
                </c:pt>
                <c:pt idx="459">
                  <c:v>94.782700000000006</c:v>
                </c:pt>
                <c:pt idx="460">
                  <c:v>94.032899999999998</c:v>
                </c:pt>
                <c:pt idx="461">
                  <c:v>93.530699999999996</c:v>
                </c:pt>
                <c:pt idx="462">
                  <c:v>93.579700000000003</c:v>
                </c:pt>
                <c:pt idx="463">
                  <c:v>94.002899999999997</c:v>
                </c:pt>
                <c:pt idx="464">
                  <c:v>94.396600000000007</c:v>
                </c:pt>
                <c:pt idx="465">
                  <c:v>94.417400000000001</c:v>
                </c:pt>
                <c:pt idx="466">
                  <c:v>94.058700000000002</c:v>
                </c:pt>
                <c:pt idx="467">
                  <c:v>93.523099999999999</c:v>
                </c:pt>
                <c:pt idx="468">
                  <c:v>93.037000000000006</c:v>
                </c:pt>
                <c:pt idx="469">
                  <c:v>93.066299999999998</c:v>
                </c:pt>
                <c:pt idx="470">
                  <c:v>93.750399999999999</c:v>
                </c:pt>
                <c:pt idx="471">
                  <c:v>94.689300000000003</c:v>
                </c:pt>
                <c:pt idx="472">
                  <c:v>95.529799999999994</c:v>
                </c:pt>
                <c:pt idx="473">
                  <c:v>95.992699999999999</c:v>
                </c:pt>
                <c:pt idx="474">
                  <c:v>96.237700000000004</c:v>
                </c:pt>
                <c:pt idx="475">
                  <c:v>96.483000000000004</c:v>
                </c:pt>
                <c:pt idx="476">
                  <c:v>96.503100000000003</c:v>
                </c:pt>
                <c:pt idx="477">
                  <c:v>96.539299999999997</c:v>
                </c:pt>
                <c:pt idx="478">
                  <c:v>96.825999999999993</c:v>
                </c:pt>
                <c:pt idx="479">
                  <c:v>97.044200000000004</c:v>
                </c:pt>
                <c:pt idx="480">
                  <c:v>97.101299999999995</c:v>
                </c:pt>
                <c:pt idx="481">
                  <c:v>97.078500000000005</c:v>
                </c:pt>
                <c:pt idx="482">
                  <c:v>96.999099999999999</c:v>
                </c:pt>
                <c:pt idx="483">
                  <c:v>96.858199999999997</c:v>
                </c:pt>
                <c:pt idx="484">
                  <c:v>96.653899999999993</c:v>
                </c:pt>
                <c:pt idx="485">
                  <c:v>96.3733</c:v>
                </c:pt>
                <c:pt idx="486">
                  <c:v>95.783199999999994</c:v>
                </c:pt>
                <c:pt idx="487">
                  <c:v>95.054000000000002</c:v>
                </c:pt>
                <c:pt idx="488">
                  <c:v>95.512500000000003</c:v>
                </c:pt>
                <c:pt idx="489">
                  <c:v>96.793999999999997</c:v>
                </c:pt>
                <c:pt idx="490">
                  <c:v>97.396000000000001</c:v>
                </c:pt>
                <c:pt idx="491">
                  <c:v>97.510099999999994</c:v>
                </c:pt>
                <c:pt idx="492">
                  <c:v>97.583200000000005</c:v>
                </c:pt>
                <c:pt idx="493">
                  <c:v>97.704899999999995</c:v>
                </c:pt>
                <c:pt idx="494">
                  <c:v>97.742000000000004</c:v>
                </c:pt>
                <c:pt idx="495">
                  <c:v>97.579400000000007</c:v>
                </c:pt>
                <c:pt idx="496">
                  <c:v>97.558999999999997</c:v>
                </c:pt>
                <c:pt idx="497">
                  <c:v>97.659899999999993</c:v>
                </c:pt>
                <c:pt idx="498">
                  <c:v>97.253</c:v>
                </c:pt>
                <c:pt idx="499">
                  <c:v>96.288799999999995</c:v>
                </c:pt>
                <c:pt idx="500">
                  <c:v>96.451499999999996</c:v>
                </c:pt>
                <c:pt idx="501">
                  <c:v>97.441699999999997</c:v>
                </c:pt>
                <c:pt idx="502">
                  <c:v>97.453500000000005</c:v>
                </c:pt>
                <c:pt idx="503">
                  <c:v>97.2149</c:v>
                </c:pt>
                <c:pt idx="504">
                  <c:v>97.048299999999998</c:v>
                </c:pt>
                <c:pt idx="505">
                  <c:v>96.122799999999998</c:v>
                </c:pt>
                <c:pt idx="506">
                  <c:v>95.660300000000007</c:v>
                </c:pt>
                <c:pt idx="507">
                  <c:v>95.979500000000002</c:v>
                </c:pt>
                <c:pt idx="508">
                  <c:v>95.840299999999999</c:v>
                </c:pt>
                <c:pt idx="509">
                  <c:v>95.474800000000002</c:v>
                </c:pt>
                <c:pt idx="510">
                  <c:v>95.089100000000002</c:v>
                </c:pt>
                <c:pt idx="511">
                  <c:v>94.322199999999995</c:v>
                </c:pt>
                <c:pt idx="512">
                  <c:v>93.355900000000005</c:v>
                </c:pt>
                <c:pt idx="513">
                  <c:v>93.655100000000004</c:v>
                </c:pt>
                <c:pt idx="514">
                  <c:v>94.645600000000002</c:v>
                </c:pt>
                <c:pt idx="515">
                  <c:v>94.693200000000004</c:v>
                </c:pt>
                <c:pt idx="516">
                  <c:v>94.199700000000007</c:v>
                </c:pt>
                <c:pt idx="517">
                  <c:v>94.566900000000004</c:v>
                </c:pt>
                <c:pt idx="518">
                  <c:v>95.217299999999994</c:v>
                </c:pt>
                <c:pt idx="519">
                  <c:v>96.290700000000001</c:v>
                </c:pt>
                <c:pt idx="520">
                  <c:v>97.098299999999995</c:v>
                </c:pt>
                <c:pt idx="521">
                  <c:v>96.836699999999993</c:v>
                </c:pt>
                <c:pt idx="522">
                  <c:v>97.006100000000004</c:v>
                </c:pt>
                <c:pt idx="523">
                  <c:v>97.567099999999996</c:v>
                </c:pt>
                <c:pt idx="524">
                  <c:v>97.459400000000002</c:v>
                </c:pt>
                <c:pt idx="525">
                  <c:v>97.366</c:v>
                </c:pt>
                <c:pt idx="526">
                  <c:v>97.395899999999997</c:v>
                </c:pt>
                <c:pt idx="527">
                  <c:v>96.6982</c:v>
                </c:pt>
                <c:pt idx="528">
                  <c:v>95.195499999999996</c:v>
                </c:pt>
                <c:pt idx="529">
                  <c:v>95.067899999999995</c:v>
                </c:pt>
                <c:pt idx="530">
                  <c:v>96.1631</c:v>
                </c:pt>
                <c:pt idx="531">
                  <c:v>96.153599999999997</c:v>
                </c:pt>
                <c:pt idx="532">
                  <c:v>96.458200000000005</c:v>
                </c:pt>
                <c:pt idx="533">
                  <c:v>96.775000000000006</c:v>
                </c:pt>
                <c:pt idx="534">
                  <c:v>96.122699999999995</c:v>
                </c:pt>
                <c:pt idx="535">
                  <c:v>95.914000000000001</c:v>
                </c:pt>
                <c:pt idx="536">
                  <c:v>96.121099999999998</c:v>
                </c:pt>
                <c:pt idx="537">
                  <c:v>95.413600000000002</c:v>
                </c:pt>
                <c:pt idx="538">
                  <c:v>94.885599999999997</c:v>
                </c:pt>
                <c:pt idx="539">
                  <c:v>96.107799999999997</c:v>
                </c:pt>
                <c:pt idx="540">
                  <c:v>96.785300000000007</c:v>
                </c:pt>
                <c:pt idx="541">
                  <c:v>96.6845</c:v>
                </c:pt>
                <c:pt idx="542">
                  <c:v>96.174599999999998</c:v>
                </c:pt>
                <c:pt idx="543">
                  <c:v>95.061099999999996</c:v>
                </c:pt>
                <c:pt idx="544">
                  <c:v>94.034199999999998</c:v>
                </c:pt>
                <c:pt idx="545">
                  <c:v>93.072199999999995</c:v>
                </c:pt>
                <c:pt idx="546">
                  <c:v>91.264700000000005</c:v>
                </c:pt>
                <c:pt idx="547">
                  <c:v>89.736999999999995</c:v>
                </c:pt>
                <c:pt idx="548">
                  <c:v>88.805700000000002</c:v>
                </c:pt>
                <c:pt idx="549">
                  <c:v>90.398399999999995</c:v>
                </c:pt>
                <c:pt idx="550">
                  <c:v>93.392600000000002</c:v>
                </c:pt>
                <c:pt idx="551">
                  <c:v>93.926699999999997</c:v>
                </c:pt>
                <c:pt idx="552">
                  <c:v>91.932599999999994</c:v>
                </c:pt>
                <c:pt idx="553">
                  <c:v>89.708600000000004</c:v>
                </c:pt>
                <c:pt idx="554">
                  <c:v>89.193200000000004</c:v>
                </c:pt>
                <c:pt idx="555">
                  <c:v>88.0304</c:v>
                </c:pt>
                <c:pt idx="556">
                  <c:v>85.747299999999996</c:v>
                </c:pt>
                <c:pt idx="557">
                  <c:v>85.977500000000006</c:v>
                </c:pt>
                <c:pt idx="558">
                  <c:v>88.863900000000001</c:v>
                </c:pt>
                <c:pt idx="559">
                  <c:v>91.396299999999997</c:v>
                </c:pt>
                <c:pt idx="560">
                  <c:v>92.344300000000004</c:v>
                </c:pt>
                <c:pt idx="561">
                  <c:v>91.930899999999994</c:v>
                </c:pt>
                <c:pt idx="562">
                  <c:v>91.355699999999999</c:v>
                </c:pt>
                <c:pt idx="563">
                  <c:v>90.159800000000004</c:v>
                </c:pt>
                <c:pt idx="564">
                  <c:v>87.696399999999997</c:v>
                </c:pt>
                <c:pt idx="565">
                  <c:v>84.820800000000006</c:v>
                </c:pt>
                <c:pt idx="566">
                  <c:v>82.974599999999995</c:v>
                </c:pt>
                <c:pt idx="567">
                  <c:v>81.799499999999995</c:v>
                </c:pt>
                <c:pt idx="568">
                  <c:v>79.644499999999994</c:v>
                </c:pt>
                <c:pt idx="569">
                  <c:v>78.019599999999997</c:v>
                </c:pt>
                <c:pt idx="570">
                  <c:v>80.943100000000001</c:v>
                </c:pt>
                <c:pt idx="571">
                  <c:v>86.078100000000006</c:v>
                </c:pt>
                <c:pt idx="572">
                  <c:v>89.953800000000001</c:v>
                </c:pt>
                <c:pt idx="573">
                  <c:v>90.959299999999999</c:v>
                </c:pt>
                <c:pt idx="574">
                  <c:v>88.375299999999996</c:v>
                </c:pt>
                <c:pt idx="575">
                  <c:v>89.313000000000002</c:v>
                </c:pt>
                <c:pt idx="576">
                  <c:v>92.580699999999993</c:v>
                </c:pt>
                <c:pt idx="577">
                  <c:v>94.359200000000001</c:v>
                </c:pt>
                <c:pt idx="578">
                  <c:v>94.516000000000005</c:v>
                </c:pt>
                <c:pt idx="579">
                  <c:v>93.188800000000001</c:v>
                </c:pt>
                <c:pt idx="580">
                  <c:v>92.862399999999994</c:v>
                </c:pt>
                <c:pt idx="581">
                  <c:v>92.649100000000004</c:v>
                </c:pt>
                <c:pt idx="582">
                  <c:v>91.688599999999994</c:v>
                </c:pt>
                <c:pt idx="583">
                  <c:v>92.884100000000004</c:v>
                </c:pt>
                <c:pt idx="584">
                  <c:v>93.588899999999995</c:v>
                </c:pt>
                <c:pt idx="585">
                  <c:v>94.248199999999997</c:v>
                </c:pt>
                <c:pt idx="586">
                  <c:v>95.426000000000002</c:v>
                </c:pt>
                <c:pt idx="587">
                  <c:v>95.187799999999996</c:v>
                </c:pt>
                <c:pt idx="588">
                  <c:v>94.094899999999996</c:v>
                </c:pt>
                <c:pt idx="589">
                  <c:v>94.862499999999997</c:v>
                </c:pt>
                <c:pt idx="590">
                  <c:v>94.755899999999997</c:v>
                </c:pt>
                <c:pt idx="591">
                  <c:v>91.59</c:v>
                </c:pt>
                <c:pt idx="592">
                  <c:v>89.968100000000007</c:v>
                </c:pt>
                <c:pt idx="593">
                  <c:v>91.721000000000004</c:v>
                </c:pt>
                <c:pt idx="594">
                  <c:v>93.526499999999999</c:v>
                </c:pt>
                <c:pt idx="595">
                  <c:v>95.335499999999996</c:v>
                </c:pt>
                <c:pt idx="596">
                  <c:v>95.311599999999999</c:v>
                </c:pt>
                <c:pt idx="597">
                  <c:v>94.858800000000002</c:v>
                </c:pt>
                <c:pt idx="598">
                  <c:v>94.891599999999997</c:v>
                </c:pt>
                <c:pt idx="599">
                  <c:v>94.079300000000003</c:v>
                </c:pt>
                <c:pt idx="600">
                  <c:v>92.808199999999999</c:v>
                </c:pt>
                <c:pt idx="601">
                  <c:v>89.762</c:v>
                </c:pt>
                <c:pt idx="602">
                  <c:v>91.764200000000002</c:v>
                </c:pt>
                <c:pt idx="603">
                  <c:v>94.494900000000001</c:v>
                </c:pt>
                <c:pt idx="604">
                  <c:v>94.816900000000004</c:v>
                </c:pt>
                <c:pt idx="605">
                  <c:v>94.643600000000006</c:v>
                </c:pt>
                <c:pt idx="606">
                  <c:v>93.768000000000001</c:v>
                </c:pt>
                <c:pt idx="607">
                  <c:v>92.868399999999994</c:v>
                </c:pt>
                <c:pt idx="608">
                  <c:v>93.6858</c:v>
                </c:pt>
                <c:pt idx="609">
                  <c:v>93.352000000000004</c:v>
                </c:pt>
                <c:pt idx="610">
                  <c:v>91.424800000000005</c:v>
                </c:pt>
                <c:pt idx="611">
                  <c:v>91.320999999999998</c:v>
                </c:pt>
                <c:pt idx="612">
                  <c:v>91.796899999999994</c:v>
                </c:pt>
                <c:pt idx="613">
                  <c:v>90.574399999999997</c:v>
                </c:pt>
                <c:pt idx="614">
                  <c:v>88.192999999999998</c:v>
                </c:pt>
                <c:pt idx="615">
                  <c:v>86.377200000000002</c:v>
                </c:pt>
                <c:pt idx="616">
                  <c:v>86.464100000000002</c:v>
                </c:pt>
                <c:pt idx="617">
                  <c:v>87.703599999999994</c:v>
                </c:pt>
                <c:pt idx="618">
                  <c:v>87.810599999999994</c:v>
                </c:pt>
                <c:pt idx="619">
                  <c:v>85.819000000000003</c:v>
                </c:pt>
                <c:pt idx="620">
                  <c:v>83.09</c:v>
                </c:pt>
                <c:pt idx="621">
                  <c:v>81.991799999999998</c:v>
                </c:pt>
                <c:pt idx="622">
                  <c:v>82.772999999999996</c:v>
                </c:pt>
                <c:pt idx="623">
                  <c:v>84.034800000000004</c:v>
                </c:pt>
                <c:pt idx="624">
                  <c:v>85.175399999999996</c:v>
                </c:pt>
                <c:pt idx="625">
                  <c:v>86.524299999999997</c:v>
                </c:pt>
                <c:pt idx="626">
                  <c:v>87.865700000000004</c:v>
                </c:pt>
                <c:pt idx="627">
                  <c:v>88.898399999999995</c:v>
                </c:pt>
                <c:pt idx="628">
                  <c:v>89.818799999999996</c:v>
                </c:pt>
                <c:pt idx="629">
                  <c:v>90.406800000000004</c:v>
                </c:pt>
                <c:pt idx="630">
                  <c:v>89.996099999999998</c:v>
                </c:pt>
                <c:pt idx="631">
                  <c:v>88.697400000000002</c:v>
                </c:pt>
                <c:pt idx="632">
                  <c:v>88.975800000000007</c:v>
                </c:pt>
                <c:pt idx="633">
                  <c:v>89.5976</c:v>
                </c:pt>
                <c:pt idx="634">
                  <c:v>88.753299999999996</c:v>
                </c:pt>
                <c:pt idx="635">
                  <c:v>88.137900000000002</c:v>
                </c:pt>
                <c:pt idx="636">
                  <c:v>88.591999999999999</c:v>
                </c:pt>
                <c:pt idx="637">
                  <c:v>88.536699999999996</c:v>
                </c:pt>
                <c:pt idx="638">
                  <c:v>88.756299999999996</c:v>
                </c:pt>
                <c:pt idx="639">
                  <c:v>88.918700000000001</c:v>
                </c:pt>
                <c:pt idx="640">
                  <c:v>87.895899999999997</c:v>
                </c:pt>
                <c:pt idx="641">
                  <c:v>85.739599999999996</c:v>
                </c:pt>
                <c:pt idx="642">
                  <c:v>86.409000000000006</c:v>
                </c:pt>
                <c:pt idx="643">
                  <c:v>88.031700000000001</c:v>
                </c:pt>
                <c:pt idx="644">
                  <c:v>88.614599999999996</c:v>
                </c:pt>
                <c:pt idx="645">
                  <c:v>88.437600000000003</c:v>
                </c:pt>
                <c:pt idx="646">
                  <c:v>87.029899999999998</c:v>
                </c:pt>
                <c:pt idx="647">
                  <c:v>85.448400000000007</c:v>
                </c:pt>
                <c:pt idx="648">
                  <c:v>87.054599999999994</c:v>
                </c:pt>
                <c:pt idx="649">
                  <c:v>87.536199999999994</c:v>
                </c:pt>
                <c:pt idx="650">
                  <c:v>85.298000000000002</c:v>
                </c:pt>
                <c:pt idx="651">
                  <c:v>86.954700000000003</c:v>
                </c:pt>
                <c:pt idx="652">
                  <c:v>89.361500000000007</c:v>
                </c:pt>
                <c:pt idx="653">
                  <c:v>90.343000000000004</c:v>
                </c:pt>
                <c:pt idx="654">
                  <c:v>90.144499999999994</c:v>
                </c:pt>
                <c:pt idx="655">
                  <c:v>89.707300000000004</c:v>
                </c:pt>
                <c:pt idx="656">
                  <c:v>90.663200000000003</c:v>
                </c:pt>
                <c:pt idx="657">
                  <c:v>91.074200000000005</c:v>
                </c:pt>
                <c:pt idx="658">
                  <c:v>89.858900000000006</c:v>
                </c:pt>
                <c:pt idx="659">
                  <c:v>89.349900000000005</c:v>
                </c:pt>
                <c:pt idx="660">
                  <c:v>90.584400000000002</c:v>
                </c:pt>
                <c:pt idx="661">
                  <c:v>90.925200000000004</c:v>
                </c:pt>
                <c:pt idx="662">
                  <c:v>91.543499999999995</c:v>
                </c:pt>
                <c:pt idx="663">
                  <c:v>92.244200000000006</c:v>
                </c:pt>
                <c:pt idx="664">
                  <c:v>91.8977</c:v>
                </c:pt>
                <c:pt idx="665">
                  <c:v>90.9405</c:v>
                </c:pt>
                <c:pt idx="666">
                  <c:v>89.391900000000007</c:v>
                </c:pt>
                <c:pt idx="667">
                  <c:v>91.014399999999995</c:v>
                </c:pt>
                <c:pt idx="668">
                  <c:v>92.623599999999996</c:v>
                </c:pt>
                <c:pt idx="669">
                  <c:v>93.224100000000007</c:v>
                </c:pt>
                <c:pt idx="670">
                  <c:v>94.2059</c:v>
                </c:pt>
                <c:pt idx="671">
                  <c:v>94.218299999999999</c:v>
                </c:pt>
                <c:pt idx="672">
                  <c:v>92.694199999999995</c:v>
                </c:pt>
                <c:pt idx="673">
                  <c:v>91.930099999999996</c:v>
                </c:pt>
                <c:pt idx="674">
                  <c:v>91.910799999999995</c:v>
                </c:pt>
                <c:pt idx="675">
                  <c:v>92.900599999999997</c:v>
                </c:pt>
                <c:pt idx="676">
                  <c:v>94.025400000000005</c:v>
                </c:pt>
                <c:pt idx="677">
                  <c:v>93.995699999999999</c:v>
                </c:pt>
                <c:pt idx="678">
                  <c:v>94.792500000000004</c:v>
                </c:pt>
                <c:pt idx="679">
                  <c:v>96</c:v>
                </c:pt>
                <c:pt idx="680">
                  <c:v>96.480099999999993</c:v>
                </c:pt>
                <c:pt idx="681">
                  <c:v>96.070899999999995</c:v>
                </c:pt>
                <c:pt idx="682">
                  <c:v>94.657899999999998</c:v>
                </c:pt>
                <c:pt idx="683">
                  <c:v>93.241</c:v>
                </c:pt>
                <c:pt idx="684">
                  <c:v>94.558199999999999</c:v>
                </c:pt>
                <c:pt idx="685">
                  <c:v>96.861999999999995</c:v>
                </c:pt>
                <c:pt idx="686">
                  <c:v>97.584299999999999</c:v>
                </c:pt>
                <c:pt idx="687">
                  <c:v>97.855099999999993</c:v>
                </c:pt>
                <c:pt idx="688">
                  <c:v>98.362499999999997</c:v>
                </c:pt>
                <c:pt idx="689">
                  <c:v>98.048000000000002</c:v>
                </c:pt>
                <c:pt idx="690">
                  <c:v>97.092200000000005</c:v>
                </c:pt>
                <c:pt idx="691">
                  <c:v>96.102900000000005</c:v>
                </c:pt>
                <c:pt idx="692">
                  <c:v>95.231200000000001</c:v>
                </c:pt>
                <c:pt idx="693">
                  <c:v>96.932900000000004</c:v>
                </c:pt>
                <c:pt idx="694">
                  <c:v>97.709299999999999</c:v>
                </c:pt>
                <c:pt idx="695">
                  <c:v>97.440299999999993</c:v>
                </c:pt>
                <c:pt idx="696">
                  <c:v>97.568200000000004</c:v>
                </c:pt>
                <c:pt idx="697">
                  <c:v>97.542199999999994</c:v>
                </c:pt>
                <c:pt idx="698">
                  <c:v>97.414400000000001</c:v>
                </c:pt>
                <c:pt idx="699">
                  <c:v>96.858699999999999</c:v>
                </c:pt>
                <c:pt idx="700">
                  <c:v>96.214799999999997</c:v>
                </c:pt>
                <c:pt idx="701">
                  <c:v>97.011600000000001</c:v>
                </c:pt>
                <c:pt idx="702">
                  <c:v>98.531499999999994</c:v>
                </c:pt>
                <c:pt idx="703">
                  <c:v>98.825699999999998</c:v>
                </c:pt>
                <c:pt idx="704">
                  <c:v>98.476699999999994</c:v>
                </c:pt>
                <c:pt idx="705">
                  <c:v>98.691400000000002</c:v>
                </c:pt>
                <c:pt idx="706">
                  <c:v>98.402699999999996</c:v>
                </c:pt>
                <c:pt idx="707">
                  <c:v>98.520099999999999</c:v>
                </c:pt>
                <c:pt idx="708">
                  <c:v>99.269400000000005</c:v>
                </c:pt>
                <c:pt idx="709">
                  <c:v>98.971599999999995</c:v>
                </c:pt>
                <c:pt idx="710">
                  <c:v>98.230099999999993</c:v>
                </c:pt>
                <c:pt idx="711">
                  <c:v>97.383799999999994</c:v>
                </c:pt>
                <c:pt idx="712">
                  <c:v>96.829700000000003</c:v>
                </c:pt>
                <c:pt idx="713">
                  <c:v>97.990300000000005</c:v>
                </c:pt>
                <c:pt idx="714">
                  <c:v>99.019400000000005</c:v>
                </c:pt>
                <c:pt idx="715">
                  <c:v>99.160399999999996</c:v>
                </c:pt>
                <c:pt idx="716">
                  <c:v>98.849599999999995</c:v>
                </c:pt>
                <c:pt idx="717">
                  <c:v>99.089100000000002</c:v>
                </c:pt>
                <c:pt idx="718">
                  <c:v>99.329899999999995</c:v>
                </c:pt>
                <c:pt idx="719">
                  <c:v>99.531899999999993</c:v>
                </c:pt>
                <c:pt idx="720">
                  <c:v>99.7864</c:v>
                </c:pt>
                <c:pt idx="721">
                  <c:v>98.971599999999995</c:v>
                </c:pt>
                <c:pt idx="722">
                  <c:v>97.778700000000001</c:v>
                </c:pt>
                <c:pt idx="723">
                  <c:v>98.240200000000002</c:v>
                </c:pt>
                <c:pt idx="724">
                  <c:v>98.973799999999997</c:v>
                </c:pt>
                <c:pt idx="725">
                  <c:v>99.173400000000001</c:v>
                </c:pt>
                <c:pt idx="726">
                  <c:v>98.889700000000005</c:v>
                </c:pt>
                <c:pt idx="727">
                  <c:v>98.751400000000004</c:v>
                </c:pt>
                <c:pt idx="728">
                  <c:v>99.431299999999993</c:v>
                </c:pt>
                <c:pt idx="729">
                  <c:v>99.856899999999996</c:v>
                </c:pt>
                <c:pt idx="730">
                  <c:v>99.726200000000006</c:v>
                </c:pt>
                <c:pt idx="731">
                  <c:v>99.4101</c:v>
                </c:pt>
                <c:pt idx="732">
                  <c:v>99.241399999999999</c:v>
                </c:pt>
                <c:pt idx="733">
                  <c:v>99.706199999999995</c:v>
                </c:pt>
                <c:pt idx="734">
                  <c:v>100.11960000000001</c:v>
                </c:pt>
                <c:pt idx="735">
                  <c:v>100.09829999999999</c:v>
                </c:pt>
                <c:pt idx="736">
                  <c:v>100.1127</c:v>
                </c:pt>
                <c:pt idx="737">
                  <c:v>100.14790000000001</c:v>
                </c:pt>
                <c:pt idx="738">
                  <c:v>99.774500000000003</c:v>
                </c:pt>
                <c:pt idx="739">
                  <c:v>99.164199999999994</c:v>
                </c:pt>
                <c:pt idx="740">
                  <c:v>99.100200000000001</c:v>
                </c:pt>
                <c:pt idx="741">
                  <c:v>98.748500000000007</c:v>
                </c:pt>
                <c:pt idx="742">
                  <c:v>98.620999999999995</c:v>
                </c:pt>
                <c:pt idx="743">
                  <c:v>99.632499999999993</c:v>
                </c:pt>
                <c:pt idx="744">
                  <c:v>100.0476</c:v>
                </c:pt>
                <c:pt idx="745">
                  <c:v>99.883799999999994</c:v>
                </c:pt>
                <c:pt idx="746">
                  <c:v>99.913499999999999</c:v>
                </c:pt>
                <c:pt idx="747">
                  <c:v>100.083</c:v>
                </c:pt>
                <c:pt idx="748">
                  <c:v>99.610200000000006</c:v>
                </c:pt>
                <c:pt idx="749">
                  <c:v>98.656599999999997</c:v>
                </c:pt>
                <c:pt idx="750">
                  <c:v>98.764700000000005</c:v>
                </c:pt>
                <c:pt idx="751">
                  <c:v>99.408900000000003</c:v>
                </c:pt>
                <c:pt idx="752">
                  <c:v>100.03019999999999</c:v>
                </c:pt>
                <c:pt idx="753">
                  <c:v>100.47150000000001</c:v>
                </c:pt>
                <c:pt idx="754">
                  <c:v>100.46980000000001</c:v>
                </c:pt>
                <c:pt idx="755">
                  <c:v>100.41249999999999</c:v>
                </c:pt>
                <c:pt idx="756">
                  <c:v>100.44840000000001</c:v>
                </c:pt>
                <c:pt idx="757">
                  <c:v>100.422</c:v>
                </c:pt>
                <c:pt idx="758">
                  <c:v>100.27200000000001</c:v>
                </c:pt>
                <c:pt idx="759">
                  <c:v>100.1682</c:v>
                </c:pt>
                <c:pt idx="760">
                  <c:v>99.868499999999997</c:v>
                </c:pt>
                <c:pt idx="761">
                  <c:v>98.827600000000004</c:v>
                </c:pt>
                <c:pt idx="762">
                  <c:v>98.307100000000005</c:v>
                </c:pt>
                <c:pt idx="763">
                  <c:v>99.364500000000007</c:v>
                </c:pt>
                <c:pt idx="764">
                  <c:v>100.149</c:v>
                </c:pt>
                <c:pt idx="765">
                  <c:v>100.38930000000001</c:v>
                </c:pt>
                <c:pt idx="766">
                  <c:v>100.4492</c:v>
                </c:pt>
                <c:pt idx="767">
                  <c:v>100.35209999999999</c:v>
                </c:pt>
                <c:pt idx="768">
                  <c:v>100.3556</c:v>
                </c:pt>
                <c:pt idx="769">
                  <c:v>100.3432</c:v>
                </c:pt>
                <c:pt idx="770">
                  <c:v>100.2617</c:v>
                </c:pt>
                <c:pt idx="771">
                  <c:v>100.2942</c:v>
                </c:pt>
                <c:pt idx="772">
                  <c:v>100.0377</c:v>
                </c:pt>
                <c:pt idx="773">
                  <c:v>99.838700000000003</c:v>
                </c:pt>
                <c:pt idx="774">
                  <c:v>100.16070000000001</c:v>
                </c:pt>
                <c:pt idx="775">
                  <c:v>100.1919</c:v>
                </c:pt>
                <c:pt idx="776">
                  <c:v>100.048</c:v>
                </c:pt>
                <c:pt idx="777">
                  <c:v>100.19880000000001</c:v>
                </c:pt>
                <c:pt idx="778">
                  <c:v>100.51349999999999</c:v>
                </c:pt>
                <c:pt idx="779">
                  <c:v>100.6686</c:v>
                </c:pt>
                <c:pt idx="780">
                  <c:v>100.48909999999999</c:v>
                </c:pt>
                <c:pt idx="781">
                  <c:v>100.37479999999999</c:v>
                </c:pt>
                <c:pt idx="782">
                  <c:v>100.2159</c:v>
                </c:pt>
                <c:pt idx="783">
                  <c:v>99.959299999999999</c:v>
                </c:pt>
                <c:pt idx="784">
                  <c:v>100.0851</c:v>
                </c:pt>
                <c:pt idx="785">
                  <c:v>100.4598</c:v>
                </c:pt>
                <c:pt idx="786">
                  <c:v>100.479</c:v>
                </c:pt>
                <c:pt idx="787">
                  <c:v>99.887699999999995</c:v>
                </c:pt>
                <c:pt idx="788">
                  <c:v>99.569900000000004</c:v>
                </c:pt>
                <c:pt idx="789">
                  <c:v>99.487099999999998</c:v>
                </c:pt>
                <c:pt idx="790">
                  <c:v>99.183700000000002</c:v>
                </c:pt>
                <c:pt idx="791">
                  <c:v>99.543999999999997</c:v>
                </c:pt>
                <c:pt idx="792">
                  <c:v>100.0757</c:v>
                </c:pt>
                <c:pt idx="793">
                  <c:v>100.1403</c:v>
                </c:pt>
                <c:pt idx="794">
                  <c:v>99.8934</c:v>
                </c:pt>
                <c:pt idx="795">
                  <c:v>99.753500000000003</c:v>
                </c:pt>
                <c:pt idx="796">
                  <c:v>100.0988</c:v>
                </c:pt>
                <c:pt idx="797">
                  <c:v>100.35290000000001</c:v>
                </c:pt>
                <c:pt idx="798">
                  <c:v>100.3061</c:v>
                </c:pt>
                <c:pt idx="799">
                  <c:v>99.874399999999994</c:v>
                </c:pt>
                <c:pt idx="800">
                  <c:v>99.314599999999999</c:v>
                </c:pt>
                <c:pt idx="801">
                  <c:v>99.568799999999996</c:v>
                </c:pt>
                <c:pt idx="802">
                  <c:v>99.822599999999994</c:v>
                </c:pt>
                <c:pt idx="803">
                  <c:v>99.719300000000004</c:v>
                </c:pt>
                <c:pt idx="804">
                  <c:v>99.822599999999994</c:v>
                </c:pt>
                <c:pt idx="805">
                  <c:v>99.977400000000003</c:v>
                </c:pt>
                <c:pt idx="806">
                  <c:v>99.947199999999995</c:v>
                </c:pt>
                <c:pt idx="807">
                  <c:v>99.8369</c:v>
                </c:pt>
                <c:pt idx="808">
                  <c:v>99.900199999999998</c:v>
                </c:pt>
                <c:pt idx="809">
                  <c:v>100.0446</c:v>
                </c:pt>
                <c:pt idx="810">
                  <c:v>100.07550000000001</c:v>
                </c:pt>
                <c:pt idx="811">
                  <c:v>100.3176</c:v>
                </c:pt>
                <c:pt idx="812">
                  <c:v>100.4641</c:v>
                </c:pt>
                <c:pt idx="813">
                  <c:v>100.0468</c:v>
                </c:pt>
                <c:pt idx="814">
                  <c:v>100.1311</c:v>
                </c:pt>
                <c:pt idx="815">
                  <c:v>100.60639999999999</c:v>
                </c:pt>
                <c:pt idx="816">
                  <c:v>100.1343</c:v>
                </c:pt>
                <c:pt idx="817">
                  <c:v>99.522300000000001</c:v>
                </c:pt>
                <c:pt idx="818">
                  <c:v>99.623599999999996</c:v>
                </c:pt>
                <c:pt idx="819">
                  <c:v>99.875699999999995</c:v>
                </c:pt>
                <c:pt idx="820">
                  <c:v>100.3263</c:v>
                </c:pt>
                <c:pt idx="821">
                  <c:v>100.49890000000001</c:v>
                </c:pt>
                <c:pt idx="822">
                  <c:v>100.4349</c:v>
                </c:pt>
                <c:pt idx="823">
                  <c:v>100.5048</c:v>
                </c:pt>
                <c:pt idx="824">
                  <c:v>100.2015</c:v>
                </c:pt>
                <c:pt idx="825">
                  <c:v>99.685100000000006</c:v>
                </c:pt>
                <c:pt idx="826">
                  <c:v>99.598100000000002</c:v>
                </c:pt>
                <c:pt idx="827">
                  <c:v>99.979799999999997</c:v>
                </c:pt>
                <c:pt idx="828">
                  <c:v>100.42449999999999</c:v>
                </c:pt>
                <c:pt idx="829">
                  <c:v>100.583</c:v>
                </c:pt>
                <c:pt idx="830">
                  <c:v>100.361</c:v>
                </c:pt>
                <c:pt idx="831">
                  <c:v>100.1289</c:v>
                </c:pt>
                <c:pt idx="832">
                  <c:v>100.1741</c:v>
                </c:pt>
                <c:pt idx="833">
                  <c:v>100.1117</c:v>
                </c:pt>
                <c:pt idx="834">
                  <c:v>99.9041</c:v>
                </c:pt>
                <c:pt idx="835">
                  <c:v>100.151</c:v>
                </c:pt>
                <c:pt idx="836">
                  <c:v>100.4816</c:v>
                </c:pt>
                <c:pt idx="837">
                  <c:v>100.1086</c:v>
                </c:pt>
                <c:pt idx="838">
                  <c:v>99.33</c:v>
                </c:pt>
                <c:pt idx="839">
                  <c:v>99.216200000000001</c:v>
                </c:pt>
                <c:pt idx="840">
                  <c:v>99.7624</c:v>
                </c:pt>
                <c:pt idx="841">
                  <c:v>100.2376</c:v>
                </c:pt>
                <c:pt idx="842">
                  <c:v>100.29130000000001</c:v>
                </c:pt>
                <c:pt idx="843">
                  <c:v>99.875699999999995</c:v>
                </c:pt>
                <c:pt idx="844">
                  <c:v>99.664000000000001</c:v>
                </c:pt>
                <c:pt idx="845">
                  <c:v>99.834400000000002</c:v>
                </c:pt>
                <c:pt idx="846">
                  <c:v>100.02889999999999</c:v>
                </c:pt>
                <c:pt idx="847">
                  <c:v>100.2603</c:v>
                </c:pt>
                <c:pt idx="848">
                  <c:v>100.253</c:v>
                </c:pt>
                <c:pt idx="849">
                  <c:v>100.1692</c:v>
                </c:pt>
                <c:pt idx="850">
                  <c:v>100.3167</c:v>
                </c:pt>
                <c:pt idx="851">
                  <c:v>99.950299999999999</c:v>
                </c:pt>
                <c:pt idx="852">
                  <c:v>99.303899999999999</c:v>
                </c:pt>
                <c:pt idx="853">
                  <c:v>99.304199999999994</c:v>
                </c:pt>
                <c:pt idx="854">
                  <c:v>99.506500000000003</c:v>
                </c:pt>
                <c:pt idx="855">
                  <c:v>99.700900000000004</c:v>
                </c:pt>
                <c:pt idx="856">
                  <c:v>99.813999999999993</c:v>
                </c:pt>
                <c:pt idx="857">
                  <c:v>99.622600000000006</c:v>
                </c:pt>
                <c:pt idx="858">
                  <c:v>99.612300000000005</c:v>
                </c:pt>
                <c:pt idx="859">
                  <c:v>99.845699999999994</c:v>
                </c:pt>
                <c:pt idx="860">
                  <c:v>100.0189</c:v>
                </c:pt>
                <c:pt idx="861">
                  <c:v>99.9084</c:v>
                </c:pt>
                <c:pt idx="862">
                  <c:v>99.636099999999999</c:v>
                </c:pt>
                <c:pt idx="863">
                  <c:v>99.558099999999996</c:v>
                </c:pt>
                <c:pt idx="864">
                  <c:v>99.590599999999995</c:v>
                </c:pt>
                <c:pt idx="865">
                  <c:v>99.686199999999999</c:v>
                </c:pt>
                <c:pt idx="866">
                  <c:v>99.773899999999998</c:v>
                </c:pt>
                <c:pt idx="867">
                  <c:v>99.666200000000003</c:v>
                </c:pt>
                <c:pt idx="868">
                  <c:v>99.728999999999999</c:v>
                </c:pt>
                <c:pt idx="869">
                  <c:v>100.0162</c:v>
                </c:pt>
                <c:pt idx="870">
                  <c:v>99.938299999999998</c:v>
                </c:pt>
                <c:pt idx="871">
                  <c:v>99.696700000000007</c:v>
                </c:pt>
                <c:pt idx="872">
                  <c:v>99.550200000000004</c:v>
                </c:pt>
                <c:pt idx="873">
                  <c:v>99.483999999999995</c:v>
                </c:pt>
                <c:pt idx="874">
                  <c:v>99.8185</c:v>
                </c:pt>
                <c:pt idx="875">
                  <c:v>100.1409</c:v>
                </c:pt>
                <c:pt idx="876">
                  <c:v>99.924300000000002</c:v>
                </c:pt>
                <c:pt idx="877">
                  <c:v>99.586699999999993</c:v>
                </c:pt>
                <c:pt idx="878">
                  <c:v>99.5518</c:v>
                </c:pt>
                <c:pt idx="879">
                  <c:v>99.654300000000006</c:v>
                </c:pt>
                <c:pt idx="880">
                  <c:v>99.867099999999994</c:v>
                </c:pt>
                <c:pt idx="881">
                  <c:v>100.015</c:v>
                </c:pt>
                <c:pt idx="882">
                  <c:v>99.776700000000005</c:v>
                </c:pt>
                <c:pt idx="883">
                  <c:v>99.592399999999998</c:v>
                </c:pt>
                <c:pt idx="884">
                  <c:v>99.709299999999999</c:v>
                </c:pt>
                <c:pt idx="885">
                  <c:v>99.958699999999993</c:v>
                </c:pt>
                <c:pt idx="886">
                  <c:v>99.92</c:v>
                </c:pt>
                <c:pt idx="887">
                  <c:v>99.628</c:v>
                </c:pt>
                <c:pt idx="888">
                  <c:v>99.586299999999994</c:v>
                </c:pt>
                <c:pt idx="889">
                  <c:v>99.664900000000003</c:v>
                </c:pt>
                <c:pt idx="890">
                  <c:v>99.8279</c:v>
                </c:pt>
                <c:pt idx="891">
                  <c:v>99.971100000000007</c:v>
                </c:pt>
                <c:pt idx="892">
                  <c:v>99.837999999999994</c:v>
                </c:pt>
                <c:pt idx="893">
                  <c:v>99.690799999999996</c:v>
                </c:pt>
                <c:pt idx="894">
                  <c:v>99.8523</c:v>
                </c:pt>
                <c:pt idx="895">
                  <c:v>100.0568</c:v>
                </c:pt>
                <c:pt idx="896">
                  <c:v>99.903700000000001</c:v>
                </c:pt>
                <c:pt idx="897">
                  <c:v>99.7774</c:v>
                </c:pt>
                <c:pt idx="898">
                  <c:v>99.782399999999996</c:v>
                </c:pt>
                <c:pt idx="899">
                  <c:v>99.693299999999994</c:v>
                </c:pt>
                <c:pt idx="900">
                  <c:v>99.777000000000001</c:v>
                </c:pt>
                <c:pt idx="901">
                  <c:v>99.927400000000006</c:v>
                </c:pt>
                <c:pt idx="902">
                  <c:v>99.976900000000001</c:v>
                </c:pt>
                <c:pt idx="903">
                  <c:v>99.887900000000002</c:v>
                </c:pt>
                <c:pt idx="904">
                  <c:v>99.848100000000002</c:v>
                </c:pt>
                <c:pt idx="905">
                  <c:v>99.947500000000005</c:v>
                </c:pt>
                <c:pt idx="906">
                  <c:v>99.786500000000004</c:v>
                </c:pt>
                <c:pt idx="907">
                  <c:v>99.551299999999998</c:v>
                </c:pt>
                <c:pt idx="908">
                  <c:v>99.636399999999995</c:v>
                </c:pt>
                <c:pt idx="909">
                  <c:v>99.674199999999999</c:v>
                </c:pt>
                <c:pt idx="910">
                  <c:v>99.649699999999996</c:v>
                </c:pt>
                <c:pt idx="911">
                  <c:v>100.0963</c:v>
                </c:pt>
                <c:pt idx="912">
                  <c:v>100.3085</c:v>
                </c:pt>
                <c:pt idx="913">
                  <c:v>99.82</c:v>
                </c:pt>
                <c:pt idx="914">
                  <c:v>99.5702</c:v>
                </c:pt>
                <c:pt idx="915">
                  <c:v>99.743799999999993</c:v>
                </c:pt>
                <c:pt idx="916">
                  <c:v>100.3507</c:v>
                </c:pt>
                <c:pt idx="917">
                  <c:v>100.5792</c:v>
                </c:pt>
                <c:pt idx="918">
                  <c:v>100.15349999999999</c:v>
                </c:pt>
                <c:pt idx="919">
                  <c:v>99.954300000000003</c:v>
                </c:pt>
                <c:pt idx="920">
                  <c:v>99.866699999999994</c:v>
                </c:pt>
                <c:pt idx="921">
                  <c:v>99.950900000000004</c:v>
                </c:pt>
                <c:pt idx="922">
                  <c:v>100.0406</c:v>
                </c:pt>
                <c:pt idx="923">
                  <c:v>99.872299999999996</c:v>
                </c:pt>
                <c:pt idx="924">
                  <c:v>99.8048</c:v>
                </c:pt>
                <c:pt idx="925">
                  <c:v>99.905500000000004</c:v>
                </c:pt>
                <c:pt idx="926">
                  <c:v>100.1024</c:v>
                </c:pt>
                <c:pt idx="927">
                  <c:v>100.04219999999999</c:v>
                </c:pt>
                <c:pt idx="928">
                  <c:v>99.624799999999993</c:v>
                </c:pt>
                <c:pt idx="929">
                  <c:v>99.360900000000001</c:v>
                </c:pt>
                <c:pt idx="930">
                  <c:v>99.707700000000003</c:v>
                </c:pt>
                <c:pt idx="931">
                  <c:v>100.32380000000001</c:v>
                </c:pt>
                <c:pt idx="932">
                  <c:v>100.40300000000001</c:v>
                </c:pt>
                <c:pt idx="933">
                  <c:v>100.0872</c:v>
                </c:pt>
                <c:pt idx="934">
                  <c:v>99.908299999999997</c:v>
                </c:pt>
                <c:pt idx="935">
                  <c:v>99.962800000000001</c:v>
                </c:pt>
                <c:pt idx="936">
                  <c:v>100.0716</c:v>
                </c:pt>
                <c:pt idx="937">
                  <c:v>99.9208</c:v>
                </c:pt>
                <c:pt idx="938">
                  <c:v>99.900199999999998</c:v>
                </c:pt>
                <c:pt idx="939">
                  <c:v>100.00230000000001</c:v>
                </c:pt>
                <c:pt idx="940">
                  <c:v>99.881399999999999</c:v>
                </c:pt>
                <c:pt idx="941">
                  <c:v>100.0064</c:v>
                </c:pt>
                <c:pt idx="942">
                  <c:v>100.34139999999999</c:v>
                </c:pt>
                <c:pt idx="943">
                  <c:v>100.37520000000001</c:v>
                </c:pt>
                <c:pt idx="944">
                  <c:v>100.1649</c:v>
                </c:pt>
                <c:pt idx="945">
                  <c:v>100.166</c:v>
                </c:pt>
                <c:pt idx="946">
                  <c:v>100.3425</c:v>
                </c:pt>
                <c:pt idx="947">
                  <c:v>100.1807</c:v>
                </c:pt>
                <c:pt idx="948">
                  <c:v>99.970500000000001</c:v>
                </c:pt>
                <c:pt idx="949">
                  <c:v>100.121</c:v>
                </c:pt>
                <c:pt idx="950">
                  <c:v>100.24</c:v>
                </c:pt>
                <c:pt idx="951">
                  <c:v>100.21510000000001</c:v>
                </c:pt>
                <c:pt idx="952">
                  <c:v>100.3284</c:v>
                </c:pt>
                <c:pt idx="953">
                  <c:v>100.5224</c:v>
                </c:pt>
                <c:pt idx="954">
                  <c:v>100.4776</c:v>
                </c:pt>
                <c:pt idx="955">
                  <c:v>100.3113</c:v>
                </c:pt>
                <c:pt idx="956">
                  <c:v>100.2914</c:v>
                </c:pt>
                <c:pt idx="957">
                  <c:v>100.2593</c:v>
                </c:pt>
                <c:pt idx="958">
                  <c:v>100.259</c:v>
                </c:pt>
                <c:pt idx="959">
                  <c:v>100.4308</c:v>
                </c:pt>
                <c:pt idx="960">
                  <c:v>100.4299</c:v>
                </c:pt>
                <c:pt idx="961">
                  <c:v>100.1281</c:v>
                </c:pt>
                <c:pt idx="962">
                  <c:v>100.03</c:v>
                </c:pt>
                <c:pt idx="963">
                  <c:v>100.1611</c:v>
                </c:pt>
                <c:pt idx="964">
                  <c:v>100.1326</c:v>
                </c:pt>
                <c:pt idx="965">
                  <c:v>100.1647</c:v>
                </c:pt>
                <c:pt idx="966">
                  <c:v>100.2868</c:v>
                </c:pt>
                <c:pt idx="967">
                  <c:v>100.3672</c:v>
                </c:pt>
                <c:pt idx="968">
                  <c:v>100.4499</c:v>
                </c:pt>
                <c:pt idx="969">
                  <c:v>100.4335</c:v>
                </c:pt>
                <c:pt idx="970">
                  <c:v>100.4909</c:v>
                </c:pt>
                <c:pt idx="971">
                  <c:v>100.6439</c:v>
                </c:pt>
                <c:pt idx="972">
                  <c:v>100.6002</c:v>
                </c:pt>
                <c:pt idx="973">
                  <c:v>100.4123</c:v>
                </c:pt>
                <c:pt idx="974">
                  <c:v>100.4162</c:v>
                </c:pt>
                <c:pt idx="975">
                  <c:v>100.473</c:v>
                </c:pt>
                <c:pt idx="976">
                  <c:v>100.4208</c:v>
                </c:pt>
                <c:pt idx="977">
                  <c:v>100.4761</c:v>
                </c:pt>
                <c:pt idx="978">
                  <c:v>100.45659999999999</c:v>
                </c:pt>
                <c:pt idx="979">
                  <c:v>100.337</c:v>
                </c:pt>
                <c:pt idx="980">
                  <c:v>100.3112</c:v>
                </c:pt>
                <c:pt idx="981">
                  <c:v>100.2664</c:v>
                </c:pt>
                <c:pt idx="982">
                  <c:v>100.2921</c:v>
                </c:pt>
                <c:pt idx="983">
                  <c:v>100.3715</c:v>
                </c:pt>
                <c:pt idx="984">
                  <c:v>100.35890000000001</c:v>
                </c:pt>
                <c:pt idx="985">
                  <c:v>100.3908</c:v>
                </c:pt>
                <c:pt idx="986">
                  <c:v>100.3386</c:v>
                </c:pt>
                <c:pt idx="987">
                  <c:v>100.0622</c:v>
                </c:pt>
                <c:pt idx="988">
                  <c:v>99.911000000000001</c:v>
                </c:pt>
                <c:pt idx="989">
                  <c:v>100.0171</c:v>
                </c:pt>
                <c:pt idx="990">
                  <c:v>100.0912</c:v>
                </c:pt>
                <c:pt idx="991">
                  <c:v>100.0676</c:v>
                </c:pt>
                <c:pt idx="992">
                  <c:v>99.973100000000002</c:v>
                </c:pt>
                <c:pt idx="993">
                  <c:v>99.958100000000002</c:v>
                </c:pt>
                <c:pt idx="994">
                  <c:v>100.1568</c:v>
                </c:pt>
                <c:pt idx="995">
                  <c:v>100.19540000000001</c:v>
                </c:pt>
                <c:pt idx="996">
                  <c:v>100.0675</c:v>
                </c:pt>
                <c:pt idx="997">
                  <c:v>100.1302</c:v>
                </c:pt>
                <c:pt idx="998">
                  <c:v>100.2453</c:v>
                </c:pt>
                <c:pt idx="999">
                  <c:v>100.2877</c:v>
                </c:pt>
                <c:pt idx="1000">
                  <c:v>100.29810000000001</c:v>
                </c:pt>
                <c:pt idx="1001">
                  <c:v>100.2602</c:v>
                </c:pt>
                <c:pt idx="1002">
                  <c:v>100.23139999999999</c:v>
                </c:pt>
                <c:pt idx="1003">
                  <c:v>100.2848</c:v>
                </c:pt>
                <c:pt idx="1004">
                  <c:v>100.4452</c:v>
                </c:pt>
                <c:pt idx="1005">
                  <c:v>100.59950000000001</c:v>
                </c:pt>
                <c:pt idx="1006">
                  <c:v>100.575</c:v>
                </c:pt>
                <c:pt idx="1007">
                  <c:v>100.4379</c:v>
                </c:pt>
                <c:pt idx="1008">
                  <c:v>100.4432</c:v>
                </c:pt>
                <c:pt idx="1009">
                  <c:v>100.5117</c:v>
                </c:pt>
                <c:pt idx="1010">
                  <c:v>100.44070000000001</c:v>
                </c:pt>
                <c:pt idx="1011">
                  <c:v>100.3587</c:v>
                </c:pt>
                <c:pt idx="1012">
                  <c:v>100.3389</c:v>
                </c:pt>
                <c:pt idx="1013">
                  <c:v>100.3252</c:v>
                </c:pt>
                <c:pt idx="1014">
                  <c:v>100.3888</c:v>
                </c:pt>
                <c:pt idx="1015">
                  <c:v>100.53400000000001</c:v>
                </c:pt>
                <c:pt idx="1016">
                  <c:v>100.5009</c:v>
                </c:pt>
                <c:pt idx="1017">
                  <c:v>100.35639999999999</c:v>
                </c:pt>
                <c:pt idx="1018">
                  <c:v>100.283</c:v>
                </c:pt>
                <c:pt idx="1019">
                  <c:v>100.2418</c:v>
                </c:pt>
                <c:pt idx="1020">
                  <c:v>100.375</c:v>
                </c:pt>
                <c:pt idx="1021">
                  <c:v>100.45820000000001</c:v>
                </c:pt>
                <c:pt idx="1022">
                  <c:v>100.20399999999999</c:v>
                </c:pt>
                <c:pt idx="1023">
                  <c:v>100.1031</c:v>
                </c:pt>
                <c:pt idx="1024">
                  <c:v>100.20310000000001</c:v>
                </c:pt>
                <c:pt idx="1025">
                  <c:v>100.21339999999999</c:v>
                </c:pt>
                <c:pt idx="1026">
                  <c:v>100.2337</c:v>
                </c:pt>
                <c:pt idx="1027">
                  <c:v>100.3278</c:v>
                </c:pt>
                <c:pt idx="1028">
                  <c:v>100.4774</c:v>
                </c:pt>
                <c:pt idx="1029">
                  <c:v>100.6493</c:v>
                </c:pt>
                <c:pt idx="1030">
                  <c:v>100.7146</c:v>
                </c:pt>
                <c:pt idx="1031">
                  <c:v>100.72199999999999</c:v>
                </c:pt>
                <c:pt idx="1032">
                  <c:v>100.7576</c:v>
                </c:pt>
                <c:pt idx="1033">
                  <c:v>100.8249</c:v>
                </c:pt>
                <c:pt idx="1034">
                  <c:v>100.91500000000001</c:v>
                </c:pt>
                <c:pt idx="1035">
                  <c:v>100.878</c:v>
                </c:pt>
                <c:pt idx="1036">
                  <c:v>100.7774</c:v>
                </c:pt>
                <c:pt idx="1037">
                  <c:v>100.7685</c:v>
                </c:pt>
                <c:pt idx="1038">
                  <c:v>100.8109</c:v>
                </c:pt>
                <c:pt idx="1039">
                  <c:v>100.81</c:v>
                </c:pt>
                <c:pt idx="1040">
                  <c:v>100.754</c:v>
                </c:pt>
                <c:pt idx="1041">
                  <c:v>100.782</c:v>
                </c:pt>
                <c:pt idx="1042">
                  <c:v>100.85599999999999</c:v>
                </c:pt>
                <c:pt idx="1043">
                  <c:v>100.809</c:v>
                </c:pt>
                <c:pt idx="1044">
                  <c:v>100.8344</c:v>
                </c:pt>
                <c:pt idx="1045">
                  <c:v>100.9541</c:v>
                </c:pt>
                <c:pt idx="1046">
                  <c:v>100.9618</c:v>
                </c:pt>
                <c:pt idx="1047">
                  <c:v>100.9171</c:v>
                </c:pt>
                <c:pt idx="1048">
                  <c:v>100.9008</c:v>
                </c:pt>
                <c:pt idx="1049">
                  <c:v>100.9173</c:v>
                </c:pt>
                <c:pt idx="1050">
                  <c:v>100.8907</c:v>
                </c:pt>
                <c:pt idx="1051">
                  <c:v>100.80719999999999</c:v>
                </c:pt>
                <c:pt idx="1052">
                  <c:v>100.712</c:v>
                </c:pt>
                <c:pt idx="1053">
                  <c:v>100.6247</c:v>
                </c:pt>
                <c:pt idx="1054">
                  <c:v>100.63030000000001</c:v>
                </c:pt>
                <c:pt idx="1055">
                  <c:v>100.74809999999999</c:v>
                </c:pt>
                <c:pt idx="1056">
                  <c:v>100.8546</c:v>
                </c:pt>
                <c:pt idx="1057">
                  <c:v>100.8535</c:v>
                </c:pt>
                <c:pt idx="1058">
                  <c:v>100.9134</c:v>
                </c:pt>
                <c:pt idx="1059">
                  <c:v>100.9875</c:v>
                </c:pt>
                <c:pt idx="1060">
                  <c:v>100.9363</c:v>
                </c:pt>
                <c:pt idx="1061">
                  <c:v>100.95189999999999</c:v>
                </c:pt>
                <c:pt idx="1062">
                  <c:v>100.9781</c:v>
                </c:pt>
                <c:pt idx="1063">
                  <c:v>100.9439</c:v>
                </c:pt>
                <c:pt idx="1064">
                  <c:v>100.9085</c:v>
                </c:pt>
                <c:pt idx="1065">
                  <c:v>100.8398</c:v>
                </c:pt>
                <c:pt idx="1066">
                  <c:v>100.824</c:v>
                </c:pt>
                <c:pt idx="1067">
                  <c:v>100.8823</c:v>
                </c:pt>
                <c:pt idx="1068">
                  <c:v>100.88549999999999</c:v>
                </c:pt>
                <c:pt idx="1069">
                  <c:v>100.8621</c:v>
                </c:pt>
                <c:pt idx="1070">
                  <c:v>100.91330000000001</c:v>
                </c:pt>
                <c:pt idx="1071">
                  <c:v>100.91930000000001</c:v>
                </c:pt>
                <c:pt idx="1072">
                  <c:v>100.8356</c:v>
                </c:pt>
                <c:pt idx="1073">
                  <c:v>100.8147</c:v>
                </c:pt>
                <c:pt idx="1074">
                  <c:v>100.86790000000001</c:v>
                </c:pt>
                <c:pt idx="1075">
                  <c:v>100.9113</c:v>
                </c:pt>
                <c:pt idx="1076">
                  <c:v>100.9122</c:v>
                </c:pt>
                <c:pt idx="1077">
                  <c:v>100.9323</c:v>
                </c:pt>
                <c:pt idx="1078">
                  <c:v>100.97110000000001</c:v>
                </c:pt>
                <c:pt idx="1079">
                  <c:v>101.014</c:v>
                </c:pt>
                <c:pt idx="1080">
                  <c:v>101.0585</c:v>
                </c:pt>
                <c:pt idx="1081">
                  <c:v>101.01009999999999</c:v>
                </c:pt>
                <c:pt idx="1082">
                  <c:v>100.9409</c:v>
                </c:pt>
                <c:pt idx="1083">
                  <c:v>100.9554</c:v>
                </c:pt>
                <c:pt idx="1084">
                  <c:v>100.9648</c:v>
                </c:pt>
                <c:pt idx="1085">
                  <c:v>100.9632</c:v>
                </c:pt>
                <c:pt idx="1086">
                  <c:v>101.0189</c:v>
                </c:pt>
                <c:pt idx="1087">
                  <c:v>101.0562</c:v>
                </c:pt>
                <c:pt idx="1088">
                  <c:v>101.07729999999999</c:v>
                </c:pt>
                <c:pt idx="1089">
                  <c:v>101.0972</c:v>
                </c:pt>
                <c:pt idx="1090">
                  <c:v>101.0596</c:v>
                </c:pt>
                <c:pt idx="1091">
                  <c:v>100.9739</c:v>
                </c:pt>
                <c:pt idx="1092">
                  <c:v>100.9037</c:v>
                </c:pt>
                <c:pt idx="1093">
                  <c:v>100.93940000000001</c:v>
                </c:pt>
                <c:pt idx="1094">
                  <c:v>101.0146</c:v>
                </c:pt>
                <c:pt idx="1095">
                  <c:v>100.9979</c:v>
                </c:pt>
                <c:pt idx="1096">
                  <c:v>100.9939</c:v>
                </c:pt>
                <c:pt idx="1097">
                  <c:v>101.1318</c:v>
                </c:pt>
                <c:pt idx="1098">
                  <c:v>101.2409</c:v>
                </c:pt>
                <c:pt idx="1099">
                  <c:v>101.1421</c:v>
                </c:pt>
                <c:pt idx="1100">
                  <c:v>101.01519999999999</c:v>
                </c:pt>
                <c:pt idx="1101">
                  <c:v>100.9922</c:v>
                </c:pt>
                <c:pt idx="1102">
                  <c:v>101.0427</c:v>
                </c:pt>
                <c:pt idx="1103">
                  <c:v>101.102</c:v>
                </c:pt>
                <c:pt idx="1104">
                  <c:v>100.99639999999999</c:v>
                </c:pt>
                <c:pt idx="1105">
                  <c:v>100.8724</c:v>
                </c:pt>
                <c:pt idx="1106">
                  <c:v>100.89870000000001</c:v>
                </c:pt>
                <c:pt idx="1107">
                  <c:v>100.9941</c:v>
                </c:pt>
                <c:pt idx="1108">
                  <c:v>101.0552</c:v>
                </c:pt>
                <c:pt idx="1109">
                  <c:v>101.06229999999999</c:v>
                </c:pt>
                <c:pt idx="1110">
                  <c:v>101.0313</c:v>
                </c:pt>
                <c:pt idx="1111">
                  <c:v>100.9808</c:v>
                </c:pt>
                <c:pt idx="1112">
                  <c:v>100.9996</c:v>
                </c:pt>
                <c:pt idx="1113">
                  <c:v>100.9353</c:v>
                </c:pt>
                <c:pt idx="1114">
                  <c:v>100.83629999999999</c:v>
                </c:pt>
                <c:pt idx="1115">
                  <c:v>100.8702</c:v>
                </c:pt>
                <c:pt idx="1116">
                  <c:v>100.9598</c:v>
                </c:pt>
                <c:pt idx="1117">
                  <c:v>101.03449999999999</c:v>
                </c:pt>
                <c:pt idx="1118">
                  <c:v>101.081</c:v>
                </c:pt>
                <c:pt idx="1119">
                  <c:v>101.1067</c:v>
                </c:pt>
                <c:pt idx="1120">
                  <c:v>101.0754</c:v>
                </c:pt>
                <c:pt idx="1121">
                  <c:v>101.02719999999999</c:v>
                </c:pt>
                <c:pt idx="1122">
                  <c:v>101.13639999999999</c:v>
                </c:pt>
                <c:pt idx="1123">
                  <c:v>101.37260000000001</c:v>
                </c:pt>
                <c:pt idx="1124">
                  <c:v>101.37869999999999</c:v>
                </c:pt>
                <c:pt idx="1125">
                  <c:v>101.21639999999999</c:v>
                </c:pt>
                <c:pt idx="1126">
                  <c:v>101.1981</c:v>
                </c:pt>
                <c:pt idx="1127">
                  <c:v>101.2565</c:v>
                </c:pt>
                <c:pt idx="1128">
                  <c:v>101.30410000000001</c:v>
                </c:pt>
                <c:pt idx="1129">
                  <c:v>101.2606</c:v>
                </c:pt>
                <c:pt idx="1130">
                  <c:v>101.1609</c:v>
                </c:pt>
                <c:pt idx="1131">
                  <c:v>101.17529999999999</c:v>
                </c:pt>
                <c:pt idx="1132">
                  <c:v>101.167</c:v>
                </c:pt>
                <c:pt idx="1133">
                  <c:v>101.12220000000001</c:v>
                </c:pt>
                <c:pt idx="1134">
                  <c:v>101.14919999999999</c:v>
                </c:pt>
                <c:pt idx="1135">
                  <c:v>101.20189999999999</c:v>
                </c:pt>
                <c:pt idx="1136">
                  <c:v>101.2754</c:v>
                </c:pt>
                <c:pt idx="1137">
                  <c:v>101.3447</c:v>
                </c:pt>
                <c:pt idx="1138">
                  <c:v>101.28830000000001</c:v>
                </c:pt>
                <c:pt idx="1139">
                  <c:v>101.1263</c:v>
                </c:pt>
                <c:pt idx="1140">
                  <c:v>101.0591</c:v>
                </c:pt>
                <c:pt idx="1141">
                  <c:v>101.06440000000001</c:v>
                </c:pt>
                <c:pt idx="1142">
                  <c:v>101.1001</c:v>
                </c:pt>
                <c:pt idx="1143">
                  <c:v>101.2129</c:v>
                </c:pt>
                <c:pt idx="1144">
                  <c:v>101.2873</c:v>
                </c:pt>
                <c:pt idx="1145">
                  <c:v>101.2422</c:v>
                </c:pt>
                <c:pt idx="1146">
                  <c:v>101.18340000000001</c:v>
                </c:pt>
                <c:pt idx="1147">
                  <c:v>101.1708</c:v>
                </c:pt>
                <c:pt idx="1148">
                  <c:v>101.1832</c:v>
                </c:pt>
                <c:pt idx="1149">
                  <c:v>101.18129999999999</c:v>
                </c:pt>
                <c:pt idx="1150">
                  <c:v>101.13200000000001</c:v>
                </c:pt>
                <c:pt idx="1151">
                  <c:v>101.13290000000001</c:v>
                </c:pt>
                <c:pt idx="1152">
                  <c:v>101.18510000000001</c:v>
                </c:pt>
                <c:pt idx="1153">
                  <c:v>101.1737</c:v>
                </c:pt>
                <c:pt idx="1154">
                  <c:v>101.1161</c:v>
                </c:pt>
                <c:pt idx="1155">
                  <c:v>101.069</c:v>
                </c:pt>
                <c:pt idx="1156">
                  <c:v>101.0271</c:v>
                </c:pt>
                <c:pt idx="1157">
                  <c:v>100.98220000000001</c:v>
                </c:pt>
                <c:pt idx="1158">
                  <c:v>101.0107</c:v>
                </c:pt>
                <c:pt idx="1159">
                  <c:v>101.10550000000001</c:v>
                </c:pt>
                <c:pt idx="1160">
                  <c:v>101.1183</c:v>
                </c:pt>
                <c:pt idx="1161">
                  <c:v>101.09829999999999</c:v>
                </c:pt>
                <c:pt idx="1162">
                  <c:v>101.1524</c:v>
                </c:pt>
                <c:pt idx="1163">
                  <c:v>101.20229999999999</c:v>
                </c:pt>
                <c:pt idx="1164">
                  <c:v>101.1476</c:v>
                </c:pt>
                <c:pt idx="1165">
                  <c:v>101.0847</c:v>
                </c:pt>
                <c:pt idx="1166">
                  <c:v>101.11369999999999</c:v>
                </c:pt>
                <c:pt idx="1167">
                  <c:v>101.1199</c:v>
                </c:pt>
                <c:pt idx="1168">
                  <c:v>101.0715</c:v>
                </c:pt>
                <c:pt idx="1169">
                  <c:v>101.04170000000001</c:v>
                </c:pt>
                <c:pt idx="1170">
                  <c:v>101.0626</c:v>
                </c:pt>
                <c:pt idx="1171">
                  <c:v>101.1229</c:v>
                </c:pt>
                <c:pt idx="1172">
                  <c:v>101.18559999999999</c:v>
                </c:pt>
                <c:pt idx="1173">
                  <c:v>101.23260000000001</c:v>
                </c:pt>
                <c:pt idx="1174">
                  <c:v>101.21259999999999</c:v>
                </c:pt>
                <c:pt idx="1175">
                  <c:v>101.1574</c:v>
                </c:pt>
                <c:pt idx="1176">
                  <c:v>101.13630000000001</c:v>
                </c:pt>
                <c:pt idx="1177">
                  <c:v>101.12139999999999</c:v>
                </c:pt>
                <c:pt idx="1178">
                  <c:v>101.1103</c:v>
                </c:pt>
                <c:pt idx="1179">
                  <c:v>101.11579999999999</c:v>
                </c:pt>
                <c:pt idx="1180">
                  <c:v>101.1495</c:v>
                </c:pt>
                <c:pt idx="1181">
                  <c:v>101.1245</c:v>
                </c:pt>
                <c:pt idx="1182">
                  <c:v>101.0369</c:v>
                </c:pt>
                <c:pt idx="1183">
                  <c:v>101.023</c:v>
                </c:pt>
                <c:pt idx="1184">
                  <c:v>101.06910000000001</c:v>
                </c:pt>
                <c:pt idx="1185">
                  <c:v>101.0829</c:v>
                </c:pt>
                <c:pt idx="1186">
                  <c:v>101.0159</c:v>
                </c:pt>
                <c:pt idx="1187">
                  <c:v>100.9995</c:v>
                </c:pt>
                <c:pt idx="1188">
                  <c:v>101.1036</c:v>
                </c:pt>
                <c:pt idx="1189">
                  <c:v>101.1814</c:v>
                </c:pt>
                <c:pt idx="1190">
                  <c:v>101.1527</c:v>
                </c:pt>
                <c:pt idx="1191">
                  <c:v>101.0913</c:v>
                </c:pt>
                <c:pt idx="1192">
                  <c:v>101.0831</c:v>
                </c:pt>
                <c:pt idx="1193">
                  <c:v>101.1125</c:v>
                </c:pt>
                <c:pt idx="1194">
                  <c:v>101.1534</c:v>
                </c:pt>
                <c:pt idx="1195">
                  <c:v>101.17400000000001</c:v>
                </c:pt>
                <c:pt idx="1196">
                  <c:v>101.1442</c:v>
                </c:pt>
                <c:pt idx="1197">
                  <c:v>101.06359999999999</c:v>
                </c:pt>
                <c:pt idx="1198">
                  <c:v>101.0188</c:v>
                </c:pt>
                <c:pt idx="1199">
                  <c:v>101.0544</c:v>
                </c:pt>
                <c:pt idx="1200">
                  <c:v>101.053</c:v>
                </c:pt>
                <c:pt idx="1201">
                  <c:v>101.04859999999999</c:v>
                </c:pt>
                <c:pt idx="1202">
                  <c:v>101.0338</c:v>
                </c:pt>
                <c:pt idx="1203">
                  <c:v>100.94670000000001</c:v>
                </c:pt>
                <c:pt idx="1204">
                  <c:v>100.95950000000001</c:v>
                </c:pt>
                <c:pt idx="1205">
                  <c:v>101.0227</c:v>
                </c:pt>
                <c:pt idx="1206">
                  <c:v>101.0164</c:v>
                </c:pt>
                <c:pt idx="1207">
                  <c:v>101.0189</c:v>
                </c:pt>
                <c:pt idx="1208">
                  <c:v>101.00409999999999</c:v>
                </c:pt>
                <c:pt idx="1209">
                  <c:v>100.9388</c:v>
                </c:pt>
                <c:pt idx="1210">
                  <c:v>100.8702</c:v>
                </c:pt>
                <c:pt idx="1211">
                  <c:v>100.8541</c:v>
                </c:pt>
                <c:pt idx="1212">
                  <c:v>100.8817</c:v>
                </c:pt>
                <c:pt idx="1213">
                  <c:v>100.86109999999999</c:v>
                </c:pt>
                <c:pt idx="1214">
                  <c:v>100.79689999999999</c:v>
                </c:pt>
                <c:pt idx="1215">
                  <c:v>100.7985</c:v>
                </c:pt>
                <c:pt idx="1216">
                  <c:v>100.8531</c:v>
                </c:pt>
                <c:pt idx="1217">
                  <c:v>100.87479999999999</c:v>
                </c:pt>
                <c:pt idx="1218">
                  <c:v>100.9014</c:v>
                </c:pt>
                <c:pt idx="1219">
                  <c:v>100.8917</c:v>
                </c:pt>
                <c:pt idx="1220">
                  <c:v>100.81319999999999</c:v>
                </c:pt>
                <c:pt idx="1221">
                  <c:v>100.8017</c:v>
                </c:pt>
                <c:pt idx="1222">
                  <c:v>100.8223</c:v>
                </c:pt>
                <c:pt idx="1223">
                  <c:v>100.8039</c:v>
                </c:pt>
                <c:pt idx="1224">
                  <c:v>100.7637</c:v>
                </c:pt>
                <c:pt idx="1225">
                  <c:v>100.77979999999999</c:v>
                </c:pt>
                <c:pt idx="1226">
                  <c:v>100.86320000000001</c:v>
                </c:pt>
                <c:pt idx="1227">
                  <c:v>100.8683</c:v>
                </c:pt>
                <c:pt idx="1228">
                  <c:v>100.8301</c:v>
                </c:pt>
                <c:pt idx="1229">
                  <c:v>100.83499999999999</c:v>
                </c:pt>
                <c:pt idx="1230">
                  <c:v>100.82980000000001</c:v>
                </c:pt>
                <c:pt idx="1231">
                  <c:v>100.8503</c:v>
                </c:pt>
                <c:pt idx="1232">
                  <c:v>100.90479999999999</c:v>
                </c:pt>
                <c:pt idx="1233">
                  <c:v>100.8823</c:v>
                </c:pt>
                <c:pt idx="1234">
                  <c:v>100.7872</c:v>
                </c:pt>
                <c:pt idx="1235">
                  <c:v>100.7359</c:v>
                </c:pt>
                <c:pt idx="1236">
                  <c:v>100.74630000000001</c:v>
                </c:pt>
                <c:pt idx="1237">
                  <c:v>100.70229999999999</c:v>
                </c:pt>
                <c:pt idx="1238">
                  <c:v>100.6438</c:v>
                </c:pt>
                <c:pt idx="1239">
                  <c:v>100.649</c:v>
                </c:pt>
                <c:pt idx="1240">
                  <c:v>100.63590000000001</c:v>
                </c:pt>
                <c:pt idx="1241">
                  <c:v>100.64319999999999</c:v>
                </c:pt>
                <c:pt idx="1242">
                  <c:v>100.7064</c:v>
                </c:pt>
                <c:pt idx="1243">
                  <c:v>100.669</c:v>
                </c:pt>
                <c:pt idx="1244">
                  <c:v>100.56180000000001</c:v>
                </c:pt>
                <c:pt idx="1245">
                  <c:v>100.57850000000001</c:v>
                </c:pt>
                <c:pt idx="1246">
                  <c:v>100.6931</c:v>
                </c:pt>
                <c:pt idx="1247">
                  <c:v>100.7206</c:v>
                </c:pt>
                <c:pt idx="1248">
                  <c:v>100.64919999999999</c:v>
                </c:pt>
                <c:pt idx="1249">
                  <c:v>100.5754</c:v>
                </c:pt>
                <c:pt idx="1250">
                  <c:v>100.54049999999999</c:v>
                </c:pt>
                <c:pt idx="1251">
                  <c:v>100.5992</c:v>
                </c:pt>
                <c:pt idx="1252">
                  <c:v>100.6403</c:v>
                </c:pt>
                <c:pt idx="1253">
                  <c:v>100.5625</c:v>
                </c:pt>
                <c:pt idx="1254">
                  <c:v>100.4682</c:v>
                </c:pt>
                <c:pt idx="1255">
                  <c:v>100.4753</c:v>
                </c:pt>
                <c:pt idx="1256">
                  <c:v>100.54900000000001</c:v>
                </c:pt>
                <c:pt idx="1257">
                  <c:v>100.5141</c:v>
                </c:pt>
                <c:pt idx="1258">
                  <c:v>100.4427</c:v>
                </c:pt>
                <c:pt idx="1259">
                  <c:v>100.4149</c:v>
                </c:pt>
                <c:pt idx="1260">
                  <c:v>100.36239999999999</c:v>
                </c:pt>
                <c:pt idx="1261">
                  <c:v>100.38120000000001</c:v>
                </c:pt>
                <c:pt idx="1262">
                  <c:v>100.38420000000001</c:v>
                </c:pt>
                <c:pt idx="1263">
                  <c:v>100.2623</c:v>
                </c:pt>
                <c:pt idx="1264">
                  <c:v>100.1726</c:v>
                </c:pt>
                <c:pt idx="1265">
                  <c:v>100.19750000000001</c:v>
                </c:pt>
                <c:pt idx="1266">
                  <c:v>100.2508</c:v>
                </c:pt>
                <c:pt idx="1267">
                  <c:v>100.24379999999999</c:v>
                </c:pt>
                <c:pt idx="1268">
                  <c:v>100.3</c:v>
                </c:pt>
                <c:pt idx="1269">
                  <c:v>100.4575</c:v>
                </c:pt>
                <c:pt idx="1270">
                  <c:v>100.5213</c:v>
                </c:pt>
                <c:pt idx="1271">
                  <c:v>100.4607</c:v>
                </c:pt>
                <c:pt idx="1272">
                  <c:v>100.3493</c:v>
                </c:pt>
                <c:pt idx="1273">
                  <c:v>100.248</c:v>
                </c:pt>
                <c:pt idx="1274">
                  <c:v>100.1382</c:v>
                </c:pt>
                <c:pt idx="1275">
                  <c:v>99.895700000000005</c:v>
                </c:pt>
                <c:pt idx="1276">
                  <c:v>99.589799999999997</c:v>
                </c:pt>
                <c:pt idx="1277">
                  <c:v>99.334199999999996</c:v>
                </c:pt>
                <c:pt idx="1278">
                  <c:v>99.081900000000005</c:v>
                </c:pt>
                <c:pt idx="1279">
                  <c:v>98.846000000000004</c:v>
                </c:pt>
                <c:pt idx="1280">
                  <c:v>98.686700000000002</c:v>
                </c:pt>
                <c:pt idx="1281">
                  <c:v>98.591300000000004</c:v>
                </c:pt>
                <c:pt idx="1282">
                  <c:v>98.587400000000002</c:v>
                </c:pt>
                <c:pt idx="1283">
                  <c:v>98.6738</c:v>
                </c:pt>
                <c:pt idx="1284">
                  <c:v>98.763199999999998</c:v>
                </c:pt>
                <c:pt idx="1285">
                  <c:v>98.854299999999995</c:v>
                </c:pt>
                <c:pt idx="1286">
                  <c:v>98.930199999999999</c:v>
                </c:pt>
                <c:pt idx="1287">
                  <c:v>98.959299999999999</c:v>
                </c:pt>
                <c:pt idx="1288">
                  <c:v>98.987099999999998</c:v>
                </c:pt>
                <c:pt idx="1289">
                  <c:v>99.022300000000001</c:v>
                </c:pt>
                <c:pt idx="1290">
                  <c:v>99.073899999999995</c:v>
                </c:pt>
                <c:pt idx="1291">
                  <c:v>99.12</c:v>
                </c:pt>
                <c:pt idx="1292">
                  <c:v>99.121200000000002</c:v>
                </c:pt>
                <c:pt idx="1293">
                  <c:v>99.117400000000004</c:v>
                </c:pt>
                <c:pt idx="1294">
                  <c:v>99.099599999999995</c:v>
                </c:pt>
                <c:pt idx="1295">
                  <c:v>99.089200000000005</c:v>
                </c:pt>
                <c:pt idx="1296">
                  <c:v>99.105099999999993</c:v>
                </c:pt>
                <c:pt idx="1297">
                  <c:v>99.0702</c:v>
                </c:pt>
                <c:pt idx="1298">
                  <c:v>98.983800000000002</c:v>
                </c:pt>
                <c:pt idx="1299">
                  <c:v>98.819699999999997</c:v>
                </c:pt>
                <c:pt idx="1300">
                  <c:v>98.695999999999998</c:v>
                </c:pt>
                <c:pt idx="1301">
                  <c:v>98.699700000000007</c:v>
                </c:pt>
                <c:pt idx="1302">
                  <c:v>98.624300000000005</c:v>
                </c:pt>
                <c:pt idx="1303">
                  <c:v>98.594999999999999</c:v>
                </c:pt>
                <c:pt idx="1304">
                  <c:v>98.694500000000005</c:v>
                </c:pt>
                <c:pt idx="1305">
                  <c:v>98.714399999999998</c:v>
                </c:pt>
                <c:pt idx="1306">
                  <c:v>98.672499999999999</c:v>
                </c:pt>
                <c:pt idx="1307">
                  <c:v>98.606099999999998</c:v>
                </c:pt>
                <c:pt idx="1308">
                  <c:v>98.510099999999994</c:v>
                </c:pt>
                <c:pt idx="1309">
                  <c:v>98.414500000000004</c:v>
                </c:pt>
                <c:pt idx="1310">
                  <c:v>98.275300000000001</c:v>
                </c:pt>
                <c:pt idx="1311">
                  <c:v>98.1096</c:v>
                </c:pt>
                <c:pt idx="1312">
                  <c:v>97.989599999999996</c:v>
                </c:pt>
                <c:pt idx="1313">
                  <c:v>97.884100000000004</c:v>
                </c:pt>
                <c:pt idx="1314">
                  <c:v>97.783799999999999</c:v>
                </c:pt>
                <c:pt idx="1315">
                  <c:v>97.688000000000002</c:v>
                </c:pt>
                <c:pt idx="1316">
                  <c:v>97.534999999999997</c:v>
                </c:pt>
                <c:pt idx="1317">
                  <c:v>97.408100000000005</c:v>
                </c:pt>
                <c:pt idx="1318">
                  <c:v>97.400599999999997</c:v>
                </c:pt>
                <c:pt idx="1319">
                  <c:v>97.383700000000005</c:v>
                </c:pt>
                <c:pt idx="1320">
                  <c:v>97.287000000000006</c:v>
                </c:pt>
                <c:pt idx="1321">
                  <c:v>97.207499999999996</c:v>
                </c:pt>
                <c:pt idx="1322">
                  <c:v>97.2029</c:v>
                </c:pt>
                <c:pt idx="1323">
                  <c:v>97.241900000000001</c:v>
                </c:pt>
                <c:pt idx="1324">
                  <c:v>97.266499999999994</c:v>
                </c:pt>
                <c:pt idx="1325">
                  <c:v>97.308300000000003</c:v>
                </c:pt>
                <c:pt idx="1326">
                  <c:v>97.406800000000004</c:v>
                </c:pt>
                <c:pt idx="1327">
                  <c:v>97.471999999999994</c:v>
                </c:pt>
                <c:pt idx="1328">
                  <c:v>97.501900000000006</c:v>
                </c:pt>
                <c:pt idx="1329">
                  <c:v>97.598799999999997</c:v>
                </c:pt>
                <c:pt idx="1330">
                  <c:v>97.696100000000001</c:v>
                </c:pt>
                <c:pt idx="1331">
                  <c:v>97.698700000000002</c:v>
                </c:pt>
                <c:pt idx="1332">
                  <c:v>97.6995</c:v>
                </c:pt>
                <c:pt idx="1333">
                  <c:v>97.694900000000004</c:v>
                </c:pt>
                <c:pt idx="1334">
                  <c:v>97.609700000000004</c:v>
                </c:pt>
                <c:pt idx="1335">
                  <c:v>97.517300000000006</c:v>
                </c:pt>
                <c:pt idx="1336">
                  <c:v>97.490399999999994</c:v>
                </c:pt>
                <c:pt idx="1337">
                  <c:v>97.506699999999995</c:v>
                </c:pt>
                <c:pt idx="1338">
                  <c:v>97.467699999999994</c:v>
                </c:pt>
                <c:pt idx="1339">
                  <c:v>97.392399999999995</c:v>
                </c:pt>
                <c:pt idx="1340">
                  <c:v>97.381600000000006</c:v>
                </c:pt>
                <c:pt idx="1341">
                  <c:v>97.292699999999996</c:v>
                </c:pt>
                <c:pt idx="1342">
                  <c:v>97.165199999999999</c:v>
                </c:pt>
                <c:pt idx="1343">
                  <c:v>97.152500000000003</c:v>
                </c:pt>
                <c:pt idx="1344">
                  <c:v>97.086699999999993</c:v>
                </c:pt>
                <c:pt idx="1345">
                  <c:v>96.936999999999998</c:v>
                </c:pt>
                <c:pt idx="1346">
                  <c:v>96.871700000000004</c:v>
                </c:pt>
                <c:pt idx="1347">
                  <c:v>96.828800000000001</c:v>
                </c:pt>
                <c:pt idx="1348">
                  <c:v>96.639600000000002</c:v>
                </c:pt>
                <c:pt idx="1349">
                  <c:v>96.448599999999999</c:v>
                </c:pt>
                <c:pt idx="1350">
                  <c:v>96.344300000000004</c:v>
                </c:pt>
                <c:pt idx="1351">
                  <c:v>96.215999999999994</c:v>
                </c:pt>
                <c:pt idx="1352">
                  <c:v>96.052599999999998</c:v>
                </c:pt>
                <c:pt idx="1353">
                  <c:v>95.951400000000007</c:v>
                </c:pt>
                <c:pt idx="1354">
                  <c:v>95.846999999999994</c:v>
                </c:pt>
                <c:pt idx="1355">
                  <c:v>95.697599999999994</c:v>
                </c:pt>
                <c:pt idx="1356">
                  <c:v>95.563400000000001</c:v>
                </c:pt>
                <c:pt idx="1357">
                  <c:v>95.351299999999995</c:v>
                </c:pt>
                <c:pt idx="1358">
                  <c:v>95.110100000000003</c:v>
                </c:pt>
                <c:pt idx="1359">
                  <c:v>94.726100000000002</c:v>
                </c:pt>
                <c:pt idx="1360">
                  <c:v>94.132800000000003</c:v>
                </c:pt>
                <c:pt idx="1361">
                  <c:v>93.587699999999998</c:v>
                </c:pt>
                <c:pt idx="1362">
                  <c:v>93.218400000000003</c:v>
                </c:pt>
                <c:pt idx="1363">
                  <c:v>92.966899999999995</c:v>
                </c:pt>
                <c:pt idx="1364">
                  <c:v>92.829700000000003</c:v>
                </c:pt>
                <c:pt idx="1365">
                  <c:v>92.960999999999999</c:v>
                </c:pt>
                <c:pt idx="1366">
                  <c:v>93.227099999999993</c:v>
                </c:pt>
                <c:pt idx="1367">
                  <c:v>93.433599999999998</c:v>
                </c:pt>
                <c:pt idx="1368">
                  <c:v>93.554599999999994</c:v>
                </c:pt>
                <c:pt idx="1369">
                  <c:v>93.506799999999998</c:v>
                </c:pt>
                <c:pt idx="1370">
                  <c:v>93.433099999999996</c:v>
                </c:pt>
                <c:pt idx="1371">
                  <c:v>93.533199999999994</c:v>
                </c:pt>
                <c:pt idx="1372">
                  <c:v>93.659499999999994</c:v>
                </c:pt>
                <c:pt idx="1373">
                  <c:v>93.521100000000004</c:v>
                </c:pt>
                <c:pt idx="1374">
                  <c:v>93.265600000000006</c:v>
                </c:pt>
                <c:pt idx="1375">
                  <c:v>93.176599999999993</c:v>
                </c:pt>
                <c:pt idx="1376">
                  <c:v>93.034899999999993</c:v>
                </c:pt>
                <c:pt idx="1377">
                  <c:v>92.6648</c:v>
                </c:pt>
                <c:pt idx="1378">
                  <c:v>92.303600000000003</c:v>
                </c:pt>
                <c:pt idx="1379">
                  <c:v>92.077799999999996</c:v>
                </c:pt>
                <c:pt idx="1380">
                  <c:v>91.911000000000001</c:v>
                </c:pt>
                <c:pt idx="1381">
                  <c:v>91.718199999999996</c:v>
                </c:pt>
                <c:pt idx="1382">
                  <c:v>91.508399999999995</c:v>
                </c:pt>
                <c:pt idx="1383">
                  <c:v>91.5124</c:v>
                </c:pt>
                <c:pt idx="1384">
                  <c:v>91.699600000000004</c:v>
                </c:pt>
                <c:pt idx="1385">
                  <c:v>91.748999999999995</c:v>
                </c:pt>
                <c:pt idx="1386">
                  <c:v>91.685299999999998</c:v>
                </c:pt>
                <c:pt idx="1387">
                  <c:v>91.674099999999996</c:v>
                </c:pt>
                <c:pt idx="1388">
                  <c:v>91.583100000000002</c:v>
                </c:pt>
                <c:pt idx="1389">
                  <c:v>91.468400000000003</c:v>
                </c:pt>
                <c:pt idx="1390">
                  <c:v>91.404700000000005</c:v>
                </c:pt>
                <c:pt idx="1391">
                  <c:v>91.235699999999994</c:v>
                </c:pt>
                <c:pt idx="1392">
                  <c:v>91.066100000000006</c:v>
                </c:pt>
                <c:pt idx="1393">
                  <c:v>90.920299999999997</c:v>
                </c:pt>
                <c:pt idx="1394">
                  <c:v>90.780199999999994</c:v>
                </c:pt>
                <c:pt idx="1395">
                  <c:v>90.744200000000006</c:v>
                </c:pt>
                <c:pt idx="1396">
                  <c:v>90.720299999999995</c:v>
                </c:pt>
                <c:pt idx="1397">
                  <c:v>90.586100000000002</c:v>
                </c:pt>
                <c:pt idx="1398">
                  <c:v>90.351200000000006</c:v>
                </c:pt>
                <c:pt idx="1399">
                  <c:v>90.133700000000005</c:v>
                </c:pt>
                <c:pt idx="1400">
                  <c:v>90.002300000000005</c:v>
                </c:pt>
                <c:pt idx="1401">
                  <c:v>89.890699999999995</c:v>
                </c:pt>
                <c:pt idx="1402">
                  <c:v>89.772400000000005</c:v>
                </c:pt>
                <c:pt idx="1403">
                  <c:v>89.666799999999995</c:v>
                </c:pt>
                <c:pt idx="1404">
                  <c:v>89.477900000000005</c:v>
                </c:pt>
                <c:pt idx="1405">
                  <c:v>89.242400000000004</c:v>
                </c:pt>
                <c:pt idx="1406">
                  <c:v>89.086600000000004</c:v>
                </c:pt>
                <c:pt idx="1407">
                  <c:v>88.926599999999993</c:v>
                </c:pt>
                <c:pt idx="1408">
                  <c:v>88.730500000000006</c:v>
                </c:pt>
                <c:pt idx="1409">
                  <c:v>88.598500000000001</c:v>
                </c:pt>
                <c:pt idx="1410">
                  <c:v>88.547700000000006</c:v>
                </c:pt>
                <c:pt idx="1411">
                  <c:v>88.420100000000005</c:v>
                </c:pt>
                <c:pt idx="1412">
                  <c:v>88.194699999999997</c:v>
                </c:pt>
                <c:pt idx="1413">
                  <c:v>88.025000000000006</c:v>
                </c:pt>
                <c:pt idx="1414">
                  <c:v>87.848699999999994</c:v>
                </c:pt>
                <c:pt idx="1415">
                  <c:v>87.675600000000003</c:v>
                </c:pt>
                <c:pt idx="1416">
                  <c:v>87.561099999999996</c:v>
                </c:pt>
                <c:pt idx="1417">
                  <c:v>87.360299999999995</c:v>
                </c:pt>
                <c:pt idx="1418">
                  <c:v>87.081000000000003</c:v>
                </c:pt>
                <c:pt idx="1419">
                  <c:v>86.847200000000001</c:v>
                </c:pt>
                <c:pt idx="1420">
                  <c:v>86.7149</c:v>
                </c:pt>
                <c:pt idx="1421">
                  <c:v>86.548400000000001</c:v>
                </c:pt>
                <c:pt idx="1422">
                  <c:v>86.299400000000006</c:v>
                </c:pt>
                <c:pt idx="1423">
                  <c:v>86.107200000000006</c:v>
                </c:pt>
                <c:pt idx="1424">
                  <c:v>85.894199999999998</c:v>
                </c:pt>
                <c:pt idx="1425">
                  <c:v>85.729600000000005</c:v>
                </c:pt>
                <c:pt idx="1426">
                  <c:v>85.6751</c:v>
                </c:pt>
                <c:pt idx="1427">
                  <c:v>85.548900000000003</c:v>
                </c:pt>
                <c:pt idx="1428">
                  <c:v>85.340400000000002</c:v>
                </c:pt>
                <c:pt idx="1429">
                  <c:v>85.106399999999994</c:v>
                </c:pt>
                <c:pt idx="1430">
                  <c:v>84.840800000000002</c:v>
                </c:pt>
                <c:pt idx="1431">
                  <c:v>84.566800000000001</c:v>
                </c:pt>
                <c:pt idx="1432">
                  <c:v>84.338999999999999</c:v>
                </c:pt>
                <c:pt idx="1433">
                  <c:v>84.197199999999995</c:v>
                </c:pt>
                <c:pt idx="1434">
                  <c:v>84.090900000000005</c:v>
                </c:pt>
                <c:pt idx="1435">
                  <c:v>83.898300000000006</c:v>
                </c:pt>
                <c:pt idx="1436">
                  <c:v>83.685500000000005</c:v>
                </c:pt>
                <c:pt idx="1437">
                  <c:v>83.488500000000002</c:v>
                </c:pt>
                <c:pt idx="1438">
                  <c:v>83.270499999999998</c:v>
                </c:pt>
                <c:pt idx="1439">
                  <c:v>83.096699999999998</c:v>
                </c:pt>
                <c:pt idx="1440">
                  <c:v>82.8078</c:v>
                </c:pt>
                <c:pt idx="1441">
                  <c:v>82.522199999999998</c:v>
                </c:pt>
                <c:pt idx="1442">
                  <c:v>82.462900000000005</c:v>
                </c:pt>
                <c:pt idx="1443">
                  <c:v>82.358800000000002</c:v>
                </c:pt>
                <c:pt idx="1444">
                  <c:v>82.185599999999994</c:v>
                </c:pt>
                <c:pt idx="1445">
                  <c:v>82.108699999999999</c:v>
                </c:pt>
                <c:pt idx="1446">
                  <c:v>82.017899999999997</c:v>
                </c:pt>
                <c:pt idx="1447">
                  <c:v>81.821200000000005</c:v>
                </c:pt>
                <c:pt idx="1448">
                  <c:v>81.557100000000005</c:v>
                </c:pt>
                <c:pt idx="1449">
                  <c:v>81.353700000000003</c:v>
                </c:pt>
                <c:pt idx="1450">
                  <c:v>81.218000000000004</c:v>
                </c:pt>
                <c:pt idx="1451">
                  <c:v>80.961200000000005</c:v>
                </c:pt>
                <c:pt idx="1452">
                  <c:v>80.710700000000003</c:v>
                </c:pt>
                <c:pt idx="1453">
                  <c:v>80.624600000000001</c:v>
                </c:pt>
                <c:pt idx="1454">
                  <c:v>80.577600000000004</c:v>
                </c:pt>
                <c:pt idx="1455">
                  <c:v>80.512299999999996</c:v>
                </c:pt>
                <c:pt idx="1456">
                  <c:v>80.373699999999999</c:v>
                </c:pt>
                <c:pt idx="1457">
                  <c:v>80.246600000000001</c:v>
                </c:pt>
                <c:pt idx="1458">
                  <c:v>80.186099999999996</c:v>
                </c:pt>
                <c:pt idx="1459">
                  <c:v>79.978800000000007</c:v>
                </c:pt>
                <c:pt idx="1460">
                  <c:v>79.854600000000005</c:v>
                </c:pt>
                <c:pt idx="1461">
                  <c:v>79.912899999999993</c:v>
                </c:pt>
                <c:pt idx="1462">
                  <c:v>79.764600000000002</c:v>
                </c:pt>
                <c:pt idx="1463">
                  <c:v>79.567499999999995</c:v>
                </c:pt>
                <c:pt idx="1464">
                  <c:v>79.491100000000003</c:v>
                </c:pt>
                <c:pt idx="1465">
                  <c:v>79.381799999999998</c:v>
                </c:pt>
                <c:pt idx="1466">
                  <c:v>79.297399999999996</c:v>
                </c:pt>
                <c:pt idx="1467">
                  <c:v>79.233900000000006</c:v>
                </c:pt>
                <c:pt idx="1468">
                  <c:v>79.156000000000006</c:v>
                </c:pt>
                <c:pt idx="1469">
                  <c:v>79.091499999999996</c:v>
                </c:pt>
                <c:pt idx="1470">
                  <c:v>78.975800000000007</c:v>
                </c:pt>
                <c:pt idx="1471">
                  <c:v>78.963099999999997</c:v>
                </c:pt>
                <c:pt idx="1472">
                  <c:v>79.08</c:v>
                </c:pt>
                <c:pt idx="1473">
                  <c:v>78.982699999999994</c:v>
                </c:pt>
                <c:pt idx="1474">
                  <c:v>78.779200000000003</c:v>
                </c:pt>
                <c:pt idx="1475">
                  <c:v>78.685000000000002</c:v>
                </c:pt>
                <c:pt idx="1476">
                  <c:v>78.707499999999996</c:v>
                </c:pt>
                <c:pt idx="1477">
                  <c:v>78.788700000000006</c:v>
                </c:pt>
                <c:pt idx="1478">
                  <c:v>78.750799999999998</c:v>
                </c:pt>
                <c:pt idx="1479">
                  <c:v>78.701899999999995</c:v>
                </c:pt>
                <c:pt idx="1480">
                  <c:v>78.635499999999993</c:v>
                </c:pt>
                <c:pt idx="1481">
                  <c:v>78.539900000000003</c:v>
                </c:pt>
                <c:pt idx="1482">
                  <c:v>78.554299999999998</c:v>
                </c:pt>
                <c:pt idx="1483">
                  <c:v>78.504499999999993</c:v>
                </c:pt>
                <c:pt idx="1484">
                  <c:v>78.390299999999996</c:v>
                </c:pt>
                <c:pt idx="1485">
                  <c:v>78.396000000000001</c:v>
                </c:pt>
                <c:pt idx="1486">
                  <c:v>78.398499999999999</c:v>
                </c:pt>
                <c:pt idx="1487">
                  <c:v>78.366200000000006</c:v>
                </c:pt>
                <c:pt idx="1488">
                  <c:v>78.421899999999994</c:v>
                </c:pt>
                <c:pt idx="1489">
                  <c:v>78.429400000000001</c:v>
                </c:pt>
                <c:pt idx="1490">
                  <c:v>78.286299999999997</c:v>
                </c:pt>
                <c:pt idx="1491">
                  <c:v>78.215800000000002</c:v>
                </c:pt>
                <c:pt idx="1492">
                  <c:v>78.285899999999998</c:v>
                </c:pt>
                <c:pt idx="1493">
                  <c:v>78.321700000000007</c:v>
                </c:pt>
                <c:pt idx="1494">
                  <c:v>78.265100000000004</c:v>
                </c:pt>
                <c:pt idx="1495">
                  <c:v>78.186499999999995</c:v>
                </c:pt>
                <c:pt idx="1496">
                  <c:v>78.169700000000006</c:v>
                </c:pt>
                <c:pt idx="1497">
                  <c:v>78.191999999999993</c:v>
                </c:pt>
                <c:pt idx="1498">
                  <c:v>78.214500000000001</c:v>
                </c:pt>
                <c:pt idx="1499">
                  <c:v>78.192499999999995</c:v>
                </c:pt>
                <c:pt idx="1500">
                  <c:v>78.194699999999997</c:v>
                </c:pt>
                <c:pt idx="1501">
                  <c:v>78.181299999999993</c:v>
                </c:pt>
                <c:pt idx="1502">
                  <c:v>78.061300000000003</c:v>
                </c:pt>
                <c:pt idx="1503">
                  <c:v>78.0488</c:v>
                </c:pt>
                <c:pt idx="1504">
                  <c:v>78.164000000000001</c:v>
                </c:pt>
                <c:pt idx="1505">
                  <c:v>78.224100000000007</c:v>
                </c:pt>
                <c:pt idx="1506">
                  <c:v>78.174199999999999</c:v>
                </c:pt>
                <c:pt idx="1507">
                  <c:v>78.081900000000005</c:v>
                </c:pt>
                <c:pt idx="1508">
                  <c:v>77.968299999999999</c:v>
                </c:pt>
                <c:pt idx="1509">
                  <c:v>77.866600000000005</c:v>
                </c:pt>
                <c:pt idx="1510">
                  <c:v>77.910499999999999</c:v>
                </c:pt>
                <c:pt idx="1511">
                  <c:v>78.033600000000007</c:v>
                </c:pt>
                <c:pt idx="1512">
                  <c:v>78.086399999999998</c:v>
                </c:pt>
                <c:pt idx="1513">
                  <c:v>78.041499999999999</c:v>
                </c:pt>
                <c:pt idx="1514">
                  <c:v>78.027799999999999</c:v>
                </c:pt>
                <c:pt idx="1515">
                  <c:v>78.121200000000002</c:v>
                </c:pt>
                <c:pt idx="1516">
                  <c:v>78.168300000000002</c:v>
                </c:pt>
                <c:pt idx="1517">
                  <c:v>78.067400000000006</c:v>
                </c:pt>
                <c:pt idx="1518">
                  <c:v>77.949700000000007</c:v>
                </c:pt>
                <c:pt idx="1519">
                  <c:v>77.968400000000003</c:v>
                </c:pt>
                <c:pt idx="1520">
                  <c:v>78.041799999999995</c:v>
                </c:pt>
                <c:pt idx="1521">
                  <c:v>78.003</c:v>
                </c:pt>
                <c:pt idx="1522">
                  <c:v>77.8887</c:v>
                </c:pt>
                <c:pt idx="1523">
                  <c:v>77.9191</c:v>
                </c:pt>
                <c:pt idx="1524">
                  <c:v>78.029600000000002</c:v>
                </c:pt>
                <c:pt idx="1525">
                  <c:v>78.061800000000005</c:v>
                </c:pt>
                <c:pt idx="1526">
                  <c:v>78.070800000000006</c:v>
                </c:pt>
                <c:pt idx="1527">
                  <c:v>78.110600000000005</c:v>
                </c:pt>
                <c:pt idx="1528">
                  <c:v>78.163700000000006</c:v>
                </c:pt>
                <c:pt idx="1529">
                  <c:v>78.144400000000005</c:v>
                </c:pt>
                <c:pt idx="1530">
                  <c:v>78.1233</c:v>
                </c:pt>
                <c:pt idx="1531">
                  <c:v>78.143000000000001</c:v>
                </c:pt>
                <c:pt idx="1532">
                  <c:v>78.113799999999998</c:v>
                </c:pt>
                <c:pt idx="1533">
                  <c:v>78.120699999999999</c:v>
                </c:pt>
                <c:pt idx="1534">
                  <c:v>78.196700000000007</c:v>
                </c:pt>
                <c:pt idx="1535">
                  <c:v>78.116100000000003</c:v>
                </c:pt>
                <c:pt idx="1536">
                  <c:v>78.052400000000006</c:v>
                </c:pt>
                <c:pt idx="1537">
                  <c:v>78.171999999999997</c:v>
                </c:pt>
                <c:pt idx="1538">
                  <c:v>78.243200000000002</c:v>
                </c:pt>
                <c:pt idx="1539">
                  <c:v>78.262299999999996</c:v>
                </c:pt>
                <c:pt idx="1540">
                  <c:v>78.323599999999999</c:v>
                </c:pt>
                <c:pt idx="1541">
                  <c:v>78.399600000000007</c:v>
                </c:pt>
                <c:pt idx="1542">
                  <c:v>78.464299999999994</c:v>
                </c:pt>
                <c:pt idx="1543">
                  <c:v>78.574600000000004</c:v>
                </c:pt>
                <c:pt idx="1544">
                  <c:v>78.705600000000004</c:v>
                </c:pt>
                <c:pt idx="1545">
                  <c:v>78.704700000000003</c:v>
                </c:pt>
                <c:pt idx="1546">
                  <c:v>78.626300000000001</c:v>
                </c:pt>
                <c:pt idx="1547">
                  <c:v>78.665300000000002</c:v>
                </c:pt>
                <c:pt idx="1548">
                  <c:v>78.831400000000002</c:v>
                </c:pt>
                <c:pt idx="1549">
                  <c:v>79.010900000000007</c:v>
                </c:pt>
                <c:pt idx="1550">
                  <c:v>79.020899999999997</c:v>
                </c:pt>
                <c:pt idx="1551">
                  <c:v>78.915599999999998</c:v>
                </c:pt>
                <c:pt idx="1552">
                  <c:v>78.926400000000001</c:v>
                </c:pt>
                <c:pt idx="1553">
                  <c:v>79.074200000000005</c:v>
                </c:pt>
                <c:pt idx="1554">
                  <c:v>79.197999999999993</c:v>
                </c:pt>
                <c:pt idx="1555">
                  <c:v>79.301900000000003</c:v>
                </c:pt>
                <c:pt idx="1556">
                  <c:v>79.494500000000002</c:v>
                </c:pt>
                <c:pt idx="1557">
                  <c:v>79.686599999999999</c:v>
                </c:pt>
                <c:pt idx="1558">
                  <c:v>79.799000000000007</c:v>
                </c:pt>
                <c:pt idx="1559">
                  <c:v>79.827100000000002</c:v>
                </c:pt>
                <c:pt idx="1560">
                  <c:v>79.893699999999995</c:v>
                </c:pt>
                <c:pt idx="1561">
                  <c:v>80.031000000000006</c:v>
                </c:pt>
                <c:pt idx="1562">
                  <c:v>80.165300000000002</c:v>
                </c:pt>
                <c:pt idx="1563">
                  <c:v>80.344099999999997</c:v>
                </c:pt>
                <c:pt idx="1564">
                  <c:v>80.5608</c:v>
                </c:pt>
                <c:pt idx="1565">
                  <c:v>80.670500000000004</c:v>
                </c:pt>
                <c:pt idx="1566">
                  <c:v>80.634</c:v>
                </c:pt>
                <c:pt idx="1567">
                  <c:v>80.7012</c:v>
                </c:pt>
                <c:pt idx="1568">
                  <c:v>80.860299999999995</c:v>
                </c:pt>
                <c:pt idx="1569">
                  <c:v>81.069900000000004</c:v>
                </c:pt>
                <c:pt idx="1570">
                  <c:v>81.369900000000001</c:v>
                </c:pt>
                <c:pt idx="1571">
                  <c:v>81.457999999999998</c:v>
                </c:pt>
                <c:pt idx="1572">
                  <c:v>81.446200000000005</c:v>
                </c:pt>
                <c:pt idx="1573">
                  <c:v>81.649199999999993</c:v>
                </c:pt>
                <c:pt idx="1574">
                  <c:v>81.873599999999996</c:v>
                </c:pt>
                <c:pt idx="1575">
                  <c:v>81.980199999999996</c:v>
                </c:pt>
                <c:pt idx="1576">
                  <c:v>82.074600000000004</c:v>
                </c:pt>
                <c:pt idx="1577">
                  <c:v>82.096500000000006</c:v>
                </c:pt>
                <c:pt idx="1578">
                  <c:v>82.071399999999997</c:v>
                </c:pt>
                <c:pt idx="1579">
                  <c:v>82.108199999999997</c:v>
                </c:pt>
                <c:pt idx="1580">
                  <c:v>82.228099999999998</c:v>
                </c:pt>
                <c:pt idx="1581">
                  <c:v>82.640600000000006</c:v>
                </c:pt>
                <c:pt idx="1582">
                  <c:v>83.089799999999997</c:v>
                </c:pt>
                <c:pt idx="1583">
                  <c:v>83.208100000000002</c:v>
                </c:pt>
                <c:pt idx="1584">
                  <c:v>83.207099999999997</c:v>
                </c:pt>
                <c:pt idx="1585">
                  <c:v>83.351500000000001</c:v>
                </c:pt>
                <c:pt idx="1586">
                  <c:v>83.59</c:v>
                </c:pt>
                <c:pt idx="1587">
                  <c:v>83.685299999999998</c:v>
                </c:pt>
                <c:pt idx="1588">
                  <c:v>83.778099999999995</c:v>
                </c:pt>
                <c:pt idx="1589">
                  <c:v>84.052999999999997</c:v>
                </c:pt>
                <c:pt idx="1590">
                  <c:v>84.184600000000003</c:v>
                </c:pt>
                <c:pt idx="1591">
                  <c:v>84.2166</c:v>
                </c:pt>
                <c:pt idx="1592">
                  <c:v>84.374300000000005</c:v>
                </c:pt>
                <c:pt idx="1593">
                  <c:v>84.586500000000001</c:v>
                </c:pt>
                <c:pt idx="1594">
                  <c:v>84.750200000000007</c:v>
                </c:pt>
                <c:pt idx="1595">
                  <c:v>84.887600000000006</c:v>
                </c:pt>
                <c:pt idx="1596">
                  <c:v>85.017600000000002</c:v>
                </c:pt>
                <c:pt idx="1597">
                  <c:v>84.919600000000003</c:v>
                </c:pt>
                <c:pt idx="1598">
                  <c:v>84.7196</c:v>
                </c:pt>
                <c:pt idx="1599">
                  <c:v>84.993099999999998</c:v>
                </c:pt>
                <c:pt idx="1600">
                  <c:v>85.402799999999999</c:v>
                </c:pt>
                <c:pt idx="1601">
                  <c:v>85.3994</c:v>
                </c:pt>
                <c:pt idx="1602">
                  <c:v>85.547899999999998</c:v>
                </c:pt>
                <c:pt idx="1603">
                  <c:v>86.021000000000001</c:v>
                </c:pt>
                <c:pt idx="1604">
                  <c:v>86.311000000000007</c:v>
                </c:pt>
                <c:pt idx="1605">
                  <c:v>86.250900000000001</c:v>
                </c:pt>
                <c:pt idx="1606">
                  <c:v>86.215299999999999</c:v>
                </c:pt>
                <c:pt idx="1607">
                  <c:v>86.500399999999999</c:v>
                </c:pt>
                <c:pt idx="1608">
                  <c:v>86.511899999999997</c:v>
                </c:pt>
                <c:pt idx="1609">
                  <c:v>86.164199999999994</c:v>
                </c:pt>
                <c:pt idx="1610">
                  <c:v>86.461500000000001</c:v>
                </c:pt>
                <c:pt idx="1611">
                  <c:v>87.037700000000001</c:v>
                </c:pt>
                <c:pt idx="1612">
                  <c:v>86.977400000000003</c:v>
                </c:pt>
                <c:pt idx="1613">
                  <c:v>86.996700000000004</c:v>
                </c:pt>
                <c:pt idx="1614">
                  <c:v>87.488500000000002</c:v>
                </c:pt>
                <c:pt idx="1615">
                  <c:v>87.8035</c:v>
                </c:pt>
                <c:pt idx="1616">
                  <c:v>87.8399</c:v>
                </c:pt>
                <c:pt idx="1617">
                  <c:v>87.941500000000005</c:v>
                </c:pt>
                <c:pt idx="1618">
                  <c:v>88.141000000000005</c:v>
                </c:pt>
                <c:pt idx="1619">
                  <c:v>87.941900000000004</c:v>
                </c:pt>
                <c:pt idx="1620">
                  <c:v>87.706500000000005</c:v>
                </c:pt>
                <c:pt idx="1621">
                  <c:v>87.725800000000007</c:v>
                </c:pt>
                <c:pt idx="1622">
                  <c:v>87.727900000000005</c:v>
                </c:pt>
                <c:pt idx="1623">
                  <c:v>88.166600000000003</c:v>
                </c:pt>
                <c:pt idx="1624">
                  <c:v>88.819100000000006</c:v>
                </c:pt>
                <c:pt idx="1625">
                  <c:v>89.155199999999994</c:v>
                </c:pt>
                <c:pt idx="1626">
                  <c:v>89.053600000000003</c:v>
                </c:pt>
                <c:pt idx="1627">
                  <c:v>89.034899999999993</c:v>
                </c:pt>
                <c:pt idx="1628">
                  <c:v>89.534300000000002</c:v>
                </c:pt>
                <c:pt idx="1629">
                  <c:v>89.816900000000004</c:v>
                </c:pt>
                <c:pt idx="1630">
                  <c:v>89.408600000000007</c:v>
                </c:pt>
                <c:pt idx="1631">
                  <c:v>88.781700000000001</c:v>
                </c:pt>
                <c:pt idx="1632">
                  <c:v>88.957700000000003</c:v>
                </c:pt>
                <c:pt idx="1633">
                  <c:v>89.792299999999997</c:v>
                </c:pt>
                <c:pt idx="1634">
                  <c:v>89.905299999999997</c:v>
                </c:pt>
                <c:pt idx="1635">
                  <c:v>89.753500000000003</c:v>
                </c:pt>
                <c:pt idx="1636">
                  <c:v>90.322599999999994</c:v>
                </c:pt>
                <c:pt idx="1637">
                  <c:v>90.751099999999994</c:v>
                </c:pt>
                <c:pt idx="1638">
                  <c:v>90.664000000000001</c:v>
                </c:pt>
                <c:pt idx="1639">
                  <c:v>90.553700000000006</c:v>
                </c:pt>
                <c:pt idx="1640">
                  <c:v>90.616900000000001</c:v>
                </c:pt>
                <c:pt idx="1641">
                  <c:v>89.936000000000007</c:v>
                </c:pt>
                <c:pt idx="1642">
                  <c:v>88.366699999999994</c:v>
                </c:pt>
                <c:pt idx="1643">
                  <c:v>88.837800000000001</c:v>
                </c:pt>
                <c:pt idx="1644">
                  <c:v>90.891599999999997</c:v>
                </c:pt>
                <c:pt idx="1645">
                  <c:v>91.802700000000002</c:v>
                </c:pt>
                <c:pt idx="1646">
                  <c:v>91.912999999999997</c:v>
                </c:pt>
                <c:pt idx="1647">
                  <c:v>91.870099999999994</c:v>
                </c:pt>
                <c:pt idx="1648">
                  <c:v>91.864599999999996</c:v>
                </c:pt>
                <c:pt idx="1649">
                  <c:v>92.069699999999997</c:v>
                </c:pt>
                <c:pt idx="1650">
                  <c:v>92.350899999999996</c:v>
                </c:pt>
                <c:pt idx="1651">
                  <c:v>92.407300000000006</c:v>
                </c:pt>
                <c:pt idx="1652">
                  <c:v>91.604799999999997</c:v>
                </c:pt>
                <c:pt idx="1653">
                  <c:v>90.501999999999995</c:v>
                </c:pt>
                <c:pt idx="1654">
                  <c:v>91.658699999999996</c:v>
                </c:pt>
                <c:pt idx="1655">
                  <c:v>92.828800000000001</c:v>
                </c:pt>
                <c:pt idx="1656">
                  <c:v>92.595799999999997</c:v>
                </c:pt>
                <c:pt idx="1657">
                  <c:v>92.262600000000006</c:v>
                </c:pt>
                <c:pt idx="1658">
                  <c:v>92.465400000000002</c:v>
                </c:pt>
                <c:pt idx="1659">
                  <c:v>92.671000000000006</c:v>
                </c:pt>
                <c:pt idx="1660">
                  <c:v>92.956900000000005</c:v>
                </c:pt>
                <c:pt idx="1661">
                  <c:v>93.5839</c:v>
                </c:pt>
                <c:pt idx="1662">
                  <c:v>93.795500000000004</c:v>
                </c:pt>
                <c:pt idx="1663">
                  <c:v>92.924199999999999</c:v>
                </c:pt>
                <c:pt idx="1664">
                  <c:v>92.242500000000007</c:v>
                </c:pt>
                <c:pt idx="1665">
                  <c:v>92.632099999999994</c:v>
                </c:pt>
                <c:pt idx="1666">
                  <c:v>92.436099999999996</c:v>
                </c:pt>
                <c:pt idx="1667">
                  <c:v>92.376099999999994</c:v>
                </c:pt>
                <c:pt idx="1668">
                  <c:v>92.816400000000002</c:v>
                </c:pt>
                <c:pt idx="1669">
                  <c:v>92.521199999999993</c:v>
                </c:pt>
                <c:pt idx="1670">
                  <c:v>92.998999999999995</c:v>
                </c:pt>
                <c:pt idx="1671">
                  <c:v>94.452699999999993</c:v>
                </c:pt>
                <c:pt idx="1672">
                  <c:v>94.892799999999994</c:v>
                </c:pt>
                <c:pt idx="1673">
                  <c:v>94.133600000000001</c:v>
                </c:pt>
                <c:pt idx="1674">
                  <c:v>92.227699999999999</c:v>
                </c:pt>
                <c:pt idx="1675">
                  <c:v>92.157300000000006</c:v>
                </c:pt>
                <c:pt idx="1676">
                  <c:v>94.155299999999997</c:v>
                </c:pt>
                <c:pt idx="1677">
                  <c:v>94.999600000000001</c:v>
                </c:pt>
                <c:pt idx="1678">
                  <c:v>95.578999999999994</c:v>
                </c:pt>
                <c:pt idx="1679">
                  <c:v>96.030799999999999</c:v>
                </c:pt>
                <c:pt idx="1680">
                  <c:v>96.168400000000005</c:v>
                </c:pt>
                <c:pt idx="1681">
                  <c:v>96.094800000000006</c:v>
                </c:pt>
                <c:pt idx="1682">
                  <c:v>95.962100000000007</c:v>
                </c:pt>
                <c:pt idx="1683">
                  <c:v>95.160700000000006</c:v>
                </c:pt>
                <c:pt idx="1684">
                  <c:v>92.905500000000004</c:v>
                </c:pt>
                <c:pt idx="1685">
                  <c:v>91.048299999999998</c:v>
                </c:pt>
                <c:pt idx="1686">
                  <c:v>93.241399999999999</c:v>
                </c:pt>
                <c:pt idx="1687">
                  <c:v>95.887299999999996</c:v>
                </c:pt>
                <c:pt idx="1688">
                  <c:v>96.354799999999997</c:v>
                </c:pt>
                <c:pt idx="1689">
                  <c:v>96.337400000000002</c:v>
                </c:pt>
                <c:pt idx="1690">
                  <c:v>97.273200000000003</c:v>
                </c:pt>
                <c:pt idx="1691">
                  <c:v>97.810900000000004</c:v>
                </c:pt>
                <c:pt idx="1692">
                  <c:v>98.042100000000005</c:v>
                </c:pt>
                <c:pt idx="1693">
                  <c:v>98.188199999999995</c:v>
                </c:pt>
                <c:pt idx="1694">
                  <c:v>97.851200000000006</c:v>
                </c:pt>
                <c:pt idx="1695">
                  <c:v>96.438699999999997</c:v>
                </c:pt>
                <c:pt idx="1696">
                  <c:v>95.33</c:v>
                </c:pt>
                <c:pt idx="1697">
                  <c:v>96.241299999999995</c:v>
                </c:pt>
                <c:pt idx="1698">
                  <c:v>95.671000000000006</c:v>
                </c:pt>
                <c:pt idx="1699">
                  <c:v>95.021199999999993</c:v>
                </c:pt>
                <c:pt idx="1700">
                  <c:v>96.857600000000005</c:v>
                </c:pt>
                <c:pt idx="1701">
                  <c:v>98.175600000000003</c:v>
                </c:pt>
                <c:pt idx="1702">
                  <c:v>99.120800000000003</c:v>
                </c:pt>
                <c:pt idx="1703">
                  <c:v>99.556399999999996</c:v>
                </c:pt>
                <c:pt idx="1704">
                  <c:v>99.180599999999998</c:v>
                </c:pt>
                <c:pt idx="1705">
                  <c:v>97.606800000000007</c:v>
                </c:pt>
                <c:pt idx="1706">
                  <c:v>96.028599999999997</c:v>
                </c:pt>
                <c:pt idx="1707">
                  <c:v>97.267200000000003</c:v>
                </c:pt>
                <c:pt idx="1708">
                  <c:v>99.028899999999993</c:v>
                </c:pt>
                <c:pt idx="1709">
                  <c:v>99.685500000000005</c:v>
                </c:pt>
                <c:pt idx="1710">
                  <c:v>99.798000000000002</c:v>
                </c:pt>
                <c:pt idx="1711">
                  <c:v>99.601500000000001</c:v>
                </c:pt>
                <c:pt idx="1712">
                  <c:v>99.096800000000002</c:v>
                </c:pt>
                <c:pt idx="1713">
                  <c:v>99.392099999999999</c:v>
                </c:pt>
                <c:pt idx="1714">
                  <c:v>99.916899999999998</c:v>
                </c:pt>
                <c:pt idx="1715">
                  <c:v>99.691900000000004</c:v>
                </c:pt>
                <c:pt idx="1716">
                  <c:v>98.393500000000003</c:v>
                </c:pt>
                <c:pt idx="1717">
                  <c:v>96.675399999999996</c:v>
                </c:pt>
                <c:pt idx="1718">
                  <c:v>97.325000000000003</c:v>
                </c:pt>
                <c:pt idx="1719">
                  <c:v>99.172200000000004</c:v>
                </c:pt>
                <c:pt idx="1720">
                  <c:v>99.831100000000006</c:v>
                </c:pt>
                <c:pt idx="1721">
                  <c:v>99.5839</c:v>
                </c:pt>
                <c:pt idx="1722">
                  <c:v>99.075699999999998</c:v>
                </c:pt>
                <c:pt idx="1723">
                  <c:v>98.494100000000003</c:v>
                </c:pt>
                <c:pt idx="1724">
                  <c:v>98.350099999999998</c:v>
                </c:pt>
                <c:pt idx="1725">
                  <c:v>98.721400000000003</c:v>
                </c:pt>
                <c:pt idx="1726">
                  <c:v>99.488500000000002</c:v>
                </c:pt>
                <c:pt idx="1727">
                  <c:v>99.405900000000003</c:v>
                </c:pt>
                <c:pt idx="1728">
                  <c:v>97.870900000000006</c:v>
                </c:pt>
                <c:pt idx="1729">
                  <c:v>95.950299999999999</c:v>
                </c:pt>
                <c:pt idx="1730">
                  <c:v>95.591499999999996</c:v>
                </c:pt>
                <c:pt idx="1731">
                  <c:v>97.389799999999994</c:v>
                </c:pt>
                <c:pt idx="1732">
                  <c:v>98.438199999999995</c:v>
                </c:pt>
                <c:pt idx="1733">
                  <c:v>98.266000000000005</c:v>
                </c:pt>
                <c:pt idx="1734">
                  <c:v>97.110500000000002</c:v>
                </c:pt>
                <c:pt idx="1735">
                  <c:v>96.530900000000003</c:v>
                </c:pt>
                <c:pt idx="1736">
                  <c:v>97.032200000000003</c:v>
                </c:pt>
                <c:pt idx="1737">
                  <c:v>96.166499999999999</c:v>
                </c:pt>
                <c:pt idx="1738">
                  <c:v>95.536699999999996</c:v>
                </c:pt>
                <c:pt idx="1739">
                  <c:v>97.550200000000004</c:v>
                </c:pt>
                <c:pt idx="1740">
                  <c:v>98.832099999999997</c:v>
                </c:pt>
                <c:pt idx="1741">
                  <c:v>98.700100000000006</c:v>
                </c:pt>
                <c:pt idx="1742">
                  <c:v>98.311800000000005</c:v>
                </c:pt>
                <c:pt idx="1743">
                  <c:v>99.327200000000005</c:v>
                </c:pt>
                <c:pt idx="1744">
                  <c:v>100.1033</c:v>
                </c:pt>
                <c:pt idx="1745">
                  <c:v>99.584100000000007</c:v>
                </c:pt>
                <c:pt idx="1746">
                  <c:v>99.297700000000006</c:v>
                </c:pt>
                <c:pt idx="1747">
                  <c:v>99.128200000000007</c:v>
                </c:pt>
                <c:pt idx="1748">
                  <c:v>99.187600000000003</c:v>
                </c:pt>
                <c:pt idx="1749">
                  <c:v>100.2847</c:v>
                </c:pt>
                <c:pt idx="1750">
                  <c:v>100.91549999999999</c:v>
                </c:pt>
                <c:pt idx="1751">
                  <c:v>100.6778</c:v>
                </c:pt>
                <c:pt idx="1752">
                  <c:v>99.770099999999999</c:v>
                </c:pt>
                <c:pt idx="1753">
                  <c:v>99.700400000000002</c:v>
                </c:pt>
                <c:pt idx="1754">
                  <c:v>100.3232</c:v>
                </c:pt>
                <c:pt idx="1755">
                  <c:v>99.962299999999999</c:v>
                </c:pt>
                <c:pt idx="1756">
                  <c:v>99.991399999999999</c:v>
                </c:pt>
                <c:pt idx="1757">
                  <c:v>100.7274</c:v>
                </c:pt>
                <c:pt idx="1758">
                  <c:v>100.9171</c:v>
                </c:pt>
                <c:pt idx="1759">
                  <c:v>100.8518</c:v>
                </c:pt>
                <c:pt idx="1760">
                  <c:v>100.5549</c:v>
                </c:pt>
                <c:pt idx="1761">
                  <c:v>99.497699999999995</c:v>
                </c:pt>
                <c:pt idx="1762">
                  <c:v>98.846800000000002</c:v>
                </c:pt>
                <c:pt idx="1763">
                  <c:v>98.438900000000004</c:v>
                </c:pt>
                <c:pt idx="1764">
                  <c:v>97.301400000000001</c:v>
                </c:pt>
                <c:pt idx="1765">
                  <c:v>98.395600000000002</c:v>
                </c:pt>
                <c:pt idx="1766">
                  <c:v>99.130300000000005</c:v>
                </c:pt>
                <c:pt idx="1767">
                  <c:v>99.063699999999997</c:v>
                </c:pt>
                <c:pt idx="1768">
                  <c:v>100.0951</c:v>
                </c:pt>
                <c:pt idx="1769">
                  <c:v>100.7487</c:v>
                </c:pt>
                <c:pt idx="1770">
                  <c:v>100.4432</c:v>
                </c:pt>
                <c:pt idx="1771">
                  <c:v>99.245699999999999</c:v>
                </c:pt>
                <c:pt idx="1772">
                  <c:v>98.576700000000002</c:v>
                </c:pt>
                <c:pt idx="1773">
                  <c:v>98.352500000000006</c:v>
                </c:pt>
                <c:pt idx="1774">
                  <c:v>96.994600000000005</c:v>
                </c:pt>
                <c:pt idx="1775">
                  <c:v>98.015000000000001</c:v>
                </c:pt>
                <c:pt idx="1776">
                  <c:v>99.346800000000002</c:v>
                </c:pt>
                <c:pt idx="1777">
                  <c:v>99.455699999999993</c:v>
                </c:pt>
                <c:pt idx="1778">
                  <c:v>99.860100000000003</c:v>
                </c:pt>
                <c:pt idx="1779">
                  <c:v>99.768100000000004</c:v>
                </c:pt>
                <c:pt idx="1780">
                  <c:v>99.104200000000006</c:v>
                </c:pt>
                <c:pt idx="1781">
                  <c:v>98.798599999999993</c:v>
                </c:pt>
                <c:pt idx="1782">
                  <c:v>98.096299999999999</c:v>
                </c:pt>
                <c:pt idx="1783">
                  <c:v>97.051000000000002</c:v>
                </c:pt>
                <c:pt idx="1784">
                  <c:v>97.312399999999997</c:v>
                </c:pt>
                <c:pt idx="1785">
                  <c:v>98.269300000000001</c:v>
                </c:pt>
                <c:pt idx="1786">
                  <c:v>99.039699999999996</c:v>
                </c:pt>
                <c:pt idx="1787">
                  <c:v>100.15179999999999</c:v>
                </c:pt>
                <c:pt idx="1788">
                  <c:v>100.6313</c:v>
                </c:pt>
                <c:pt idx="1789">
                  <c:v>99.616699999999994</c:v>
                </c:pt>
                <c:pt idx="1790">
                  <c:v>97.247600000000006</c:v>
                </c:pt>
                <c:pt idx="1791">
                  <c:v>95.445700000000002</c:v>
                </c:pt>
                <c:pt idx="1792">
                  <c:v>97.507800000000003</c:v>
                </c:pt>
                <c:pt idx="1793">
                  <c:v>99.060500000000005</c:v>
                </c:pt>
                <c:pt idx="1794">
                  <c:v>99.805400000000006</c:v>
                </c:pt>
                <c:pt idx="1795">
                  <c:v>99.489599999999996</c:v>
                </c:pt>
                <c:pt idx="1796">
                  <c:v>98.315700000000007</c:v>
                </c:pt>
                <c:pt idx="1797">
                  <c:v>98.405900000000003</c:v>
                </c:pt>
                <c:pt idx="1798">
                  <c:v>99.228399999999993</c:v>
                </c:pt>
                <c:pt idx="1799">
                  <c:v>98.337000000000003</c:v>
                </c:pt>
                <c:pt idx="1800">
                  <c:v>97.7059</c:v>
                </c:pt>
                <c:pt idx="1801">
                  <c:v>98.4011</c:v>
                </c:pt>
                <c:pt idx="1802">
                  <c:v>99.176100000000005</c:v>
                </c:pt>
                <c:pt idx="1803">
                  <c:v>100.2886</c:v>
                </c:pt>
                <c:pt idx="1804">
                  <c:v>99.942700000000002</c:v>
                </c:pt>
                <c:pt idx="1805">
                  <c:v>98.695599999999999</c:v>
                </c:pt>
                <c:pt idx="1806">
                  <c:v>98.96</c:v>
                </c:pt>
                <c:pt idx="1807">
                  <c:v>99.069400000000002</c:v>
                </c:pt>
                <c:pt idx="1808">
                  <c:v>99.354600000000005</c:v>
                </c:pt>
                <c:pt idx="1809">
                  <c:v>100.16330000000001</c:v>
                </c:pt>
                <c:pt idx="1810">
                  <c:v>99.6935</c:v>
                </c:pt>
                <c:pt idx="1811">
                  <c:v>99.090699999999998</c:v>
                </c:pt>
                <c:pt idx="1812">
                  <c:v>99.979600000000005</c:v>
                </c:pt>
                <c:pt idx="1813">
                  <c:v>100.37269999999999</c:v>
                </c:pt>
                <c:pt idx="1814">
                  <c:v>99.543899999999994</c:v>
                </c:pt>
                <c:pt idx="1815">
                  <c:v>98.441699999999997</c:v>
                </c:pt>
                <c:pt idx="1816">
                  <c:v>97.948800000000006</c:v>
                </c:pt>
                <c:pt idx="1817">
                  <c:v>97.898399999999995</c:v>
                </c:pt>
                <c:pt idx="1818">
                  <c:v>98.924000000000007</c:v>
                </c:pt>
                <c:pt idx="1819">
                  <c:v>100.4002</c:v>
                </c:pt>
                <c:pt idx="1820">
                  <c:v>101.0722</c:v>
                </c:pt>
                <c:pt idx="1821">
                  <c:v>101.0604</c:v>
                </c:pt>
                <c:pt idx="1822">
                  <c:v>100.9563</c:v>
                </c:pt>
                <c:pt idx="1823">
                  <c:v>100.4246</c:v>
                </c:pt>
                <c:pt idx="1824">
                  <c:v>99.803200000000004</c:v>
                </c:pt>
                <c:pt idx="1825">
                  <c:v>99.988500000000002</c:v>
                </c:pt>
                <c:pt idx="1826">
                  <c:v>100.352</c:v>
                </c:pt>
                <c:pt idx="1827">
                  <c:v>99.982100000000003</c:v>
                </c:pt>
                <c:pt idx="1828">
                  <c:v>99.675600000000003</c:v>
                </c:pt>
                <c:pt idx="1829">
                  <c:v>100.27200000000001</c:v>
                </c:pt>
                <c:pt idx="1830">
                  <c:v>100.3509</c:v>
                </c:pt>
                <c:pt idx="1831">
                  <c:v>99.758899999999997</c:v>
                </c:pt>
                <c:pt idx="1832">
                  <c:v>99.756500000000003</c:v>
                </c:pt>
                <c:pt idx="1833">
                  <c:v>100.55329999999999</c:v>
                </c:pt>
                <c:pt idx="1834">
                  <c:v>101.0073</c:v>
                </c:pt>
                <c:pt idx="1835">
                  <c:v>100.89360000000001</c:v>
                </c:pt>
                <c:pt idx="1836">
                  <c:v>100.56229999999999</c:v>
                </c:pt>
                <c:pt idx="1837">
                  <c:v>100.08110000000001</c:v>
                </c:pt>
                <c:pt idx="1838">
                  <c:v>100.34690000000001</c:v>
                </c:pt>
                <c:pt idx="1839">
                  <c:v>100.6948</c:v>
                </c:pt>
                <c:pt idx="1840">
                  <c:v>100.2908</c:v>
                </c:pt>
                <c:pt idx="1841">
                  <c:v>100.2325</c:v>
                </c:pt>
                <c:pt idx="1842">
                  <c:v>100.6187</c:v>
                </c:pt>
                <c:pt idx="1843">
                  <c:v>100.8899</c:v>
                </c:pt>
                <c:pt idx="1844">
                  <c:v>100.9367</c:v>
                </c:pt>
                <c:pt idx="1845">
                  <c:v>100.8233</c:v>
                </c:pt>
                <c:pt idx="1846">
                  <c:v>100.7651</c:v>
                </c:pt>
                <c:pt idx="1847">
                  <c:v>100.6682</c:v>
                </c:pt>
                <c:pt idx="1848">
                  <c:v>100.76309999999999</c:v>
                </c:pt>
                <c:pt idx="1849">
                  <c:v>101.03530000000001</c:v>
                </c:pt>
                <c:pt idx="1850">
                  <c:v>101.0295</c:v>
                </c:pt>
                <c:pt idx="1851">
                  <c:v>100.87009999999999</c:v>
                </c:pt>
                <c:pt idx="1852">
                  <c:v>100.88420000000001</c:v>
                </c:pt>
                <c:pt idx="1853">
                  <c:v>100.90389999999999</c:v>
                </c:pt>
                <c:pt idx="1854">
                  <c:v>100.8379</c:v>
                </c:pt>
                <c:pt idx="1855">
                  <c:v>100.8845</c:v>
                </c:pt>
                <c:pt idx="1856">
                  <c:v>100.9619</c:v>
                </c:pt>
                <c:pt idx="1857">
                  <c:v>100.9461</c:v>
                </c:pt>
                <c:pt idx="1858">
                  <c:v>100.9796</c:v>
                </c:pt>
                <c:pt idx="1859">
                  <c:v>101.0665</c:v>
                </c:pt>
                <c:pt idx="1860">
                  <c:v>101.0643</c:v>
                </c:pt>
                <c:pt idx="1861">
                  <c:v>100.9796</c:v>
                </c:pt>
                <c:pt idx="1862">
                  <c:v>100.9085</c:v>
                </c:pt>
                <c:pt idx="1863">
                  <c:v>100.90470000000001</c:v>
                </c:pt>
                <c:pt idx="1864">
                  <c:v>100.8805</c:v>
                </c:pt>
                <c:pt idx="1865">
                  <c:v>101.0048</c:v>
                </c:pt>
                <c:pt idx="1866">
                  <c:v>101.20310000000001</c:v>
                </c:pt>
                <c:pt idx="1867">
                  <c:v>101.10339999999999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A691-4334-A1F4-81CA2AB8EA00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Sheet1!$A$3:$A$1870</c:f>
              <c:numCache>
                <c:formatCode>General</c:formatCode>
                <c:ptCount val="1868"/>
                <c:pt idx="0">
                  <c:v>399.23559999999998</c:v>
                </c:pt>
                <c:pt idx="1">
                  <c:v>401.16430000000003</c:v>
                </c:pt>
                <c:pt idx="2">
                  <c:v>403.09289999999999</c:v>
                </c:pt>
                <c:pt idx="3">
                  <c:v>405.02159999999998</c:v>
                </c:pt>
                <c:pt idx="4">
                  <c:v>406.95030000000003</c:v>
                </c:pt>
                <c:pt idx="5">
                  <c:v>408.87900000000002</c:v>
                </c:pt>
                <c:pt idx="6">
                  <c:v>410.80759999999998</c:v>
                </c:pt>
                <c:pt idx="7">
                  <c:v>412.73630000000003</c:v>
                </c:pt>
                <c:pt idx="8">
                  <c:v>414.66500000000002</c:v>
                </c:pt>
                <c:pt idx="9">
                  <c:v>416.59370000000001</c:v>
                </c:pt>
                <c:pt idx="10">
                  <c:v>418.52229999999997</c:v>
                </c:pt>
                <c:pt idx="11">
                  <c:v>420.45100000000002</c:v>
                </c:pt>
                <c:pt idx="12">
                  <c:v>422.37970000000001</c:v>
                </c:pt>
                <c:pt idx="13">
                  <c:v>424.30840000000001</c:v>
                </c:pt>
                <c:pt idx="14">
                  <c:v>426.23700000000002</c:v>
                </c:pt>
                <c:pt idx="15">
                  <c:v>428.16570000000002</c:v>
                </c:pt>
                <c:pt idx="16">
                  <c:v>430.09440000000001</c:v>
                </c:pt>
                <c:pt idx="17">
                  <c:v>432.0231</c:v>
                </c:pt>
                <c:pt idx="18">
                  <c:v>433.95170000000002</c:v>
                </c:pt>
                <c:pt idx="19">
                  <c:v>435.88040000000001</c:v>
                </c:pt>
                <c:pt idx="20">
                  <c:v>437.8091</c:v>
                </c:pt>
                <c:pt idx="21">
                  <c:v>439.73770000000002</c:v>
                </c:pt>
                <c:pt idx="22">
                  <c:v>441.66640000000001</c:v>
                </c:pt>
                <c:pt idx="23">
                  <c:v>443.5951</c:v>
                </c:pt>
                <c:pt idx="24">
                  <c:v>445.52379999999999</c:v>
                </c:pt>
                <c:pt idx="25">
                  <c:v>447.45240000000001</c:v>
                </c:pt>
                <c:pt idx="26">
                  <c:v>449.3811</c:v>
                </c:pt>
                <c:pt idx="27">
                  <c:v>451.3098</c:v>
                </c:pt>
                <c:pt idx="28">
                  <c:v>453.23849999999999</c:v>
                </c:pt>
                <c:pt idx="29">
                  <c:v>455.1671</c:v>
                </c:pt>
                <c:pt idx="30">
                  <c:v>457.0958</c:v>
                </c:pt>
                <c:pt idx="31">
                  <c:v>459.02449999999999</c:v>
                </c:pt>
                <c:pt idx="32">
                  <c:v>460.95319999999998</c:v>
                </c:pt>
                <c:pt idx="33">
                  <c:v>462.8818</c:v>
                </c:pt>
                <c:pt idx="34">
                  <c:v>464.81049999999999</c:v>
                </c:pt>
                <c:pt idx="35">
                  <c:v>466.73919999999998</c:v>
                </c:pt>
                <c:pt idx="36">
                  <c:v>468.66789999999997</c:v>
                </c:pt>
                <c:pt idx="37">
                  <c:v>470.59649999999999</c:v>
                </c:pt>
                <c:pt idx="38">
                  <c:v>472.52519999999998</c:v>
                </c:pt>
                <c:pt idx="39">
                  <c:v>474.45389999999998</c:v>
                </c:pt>
                <c:pt idx="40">
                  <c:v>476.38260000000002</c:v>
                </c:pt>
                <c:pt idx="41">
                  <c:v>478.31119999999999</c:v>
                </c:pt>
                <c:pt idx="42">
                  <c:v>480.23989999999998</c:v>
                </c:pt>
                <c:pt idx="43">
                  <c:v>482.16860000000003</c:v>
                </c:pt>
                <c:pt idx="44">
                  <c:v>484.09730000000002</c:v>
                </c:pt>
                <c:pt idx="45">
                  <c:v>486.02589999999998</c:v>
                </c:pt>
                <c:pt idx="46">
                  <c:v>487.95460000000003</c:v>
                </c:pt>
                <c:pt idx="47">
                  <c:v>489.88330000000002</c:v>
                </c:pt>
                <c:pt idx="48">
                  <c:v>491.81200000000001</c:v>
                </c:pt>
                <c:pt idx="49">
                  <c:v>493.74059999999997</c:v>
                </c:pt>
                <c:pt idx="50">
                  <c:v>495.66930000000002</c:v>
                </c:pt>
                <c:pt idx="51">
                  <c:v>497.59800000000001</c:v>
                </c:pt>
                <c:pt idx="52">
                  <c:v>499.52670000000001</c:v>
                </c:pt>
                <c:pt idx="53">
                  <c:v>501.45530000000002</c:v>
                </c:pt>
                <c:pt idx="54">
                  <c:v>503.38400000000001</c:v>
                </c:pt>
                <c:pt idx="55">
                  <c:v>505.31270000000001</c:v>
                </c:pt>
                <c:pt idx="56">
                  <c:v>507.2414</c:v>
                </c:pt>
                <c:pt idx="57">
                  <c:v>509.17</c:v>
                </c:pt>
                <c:pt idx="58">
                  <c:v>511.09870000000001</c:v>
                </c:pt>
                <c:pt idx="59">
                  <c:v>513.02739999999994</c:v>
                </c:pt>
                <c:pt idx="60">
                  <c:v>514.95600000000002</c:v>
                </c:pt>
                <c:pt idx="61">
                  <c:v>516.88469999999995</c:v>
                </c:pt>
                <c:pt idx="62">
                  <c:v>518.8134</c:v>
                </c:pt>
                <c:pt idx="63">
                  <c:v>520.74210000000005</c:v>
                </c:pt>
                <c:pt idx="64">
                  <c:v>522.67070000000001</c:v>
                </c:pt>
                <c:pt idx="65">
                  <c:v>524.59939999999995</c:v>
                </c:pt>
                <c:pt idx="66">
                  <c:v>526.52809999999999</c:v>
                </c:pt>
                <c:pt idx="67">
                  <c:v>528.45680000000004</c:v>
                </c:pt>
                <c:pt idx="68">
                  <c:v>530.3854</c:v>
                </c:pt>
                <c:pt idx="69">
                  <c:v>532.31410000000005</c:v>
                </c:pt>
                <c:pt idx="70">
                  <c:v>534.24279999999999</c:v>
                </c:pt>
                <c:pt idx="71">
                  <c:v>536.17150000000004</c:v>
                </c:pt>
                <c:pt idx="72">
                  <c:v>538.1001</c:v>
                </c:pt>
                <c:pt idx="73">
                  <c:v>540.02880000000005</c:v>
                </c:pt>
                <c:pt idx="74">
                  <c:v>541.95749999999998</c:v>
                </c:pt>
                <c:pt idx="75">
                  <c:v>543.88620000000003</c:v>
                </c:pt>
                <c:pt idx="76">
                  <c:v>545.81479999999999</c:v>
                </c:pt>
                <c:pt idx="77">
                  <c:v>547.74350000000004</c:v>
                </c:pt>
                <c:pt idx="78">
                  <c:v>549.67219999999998</c:v>
                </c:pt>
                <c:pt idx="79">
                  <c:v>551.60090000000002</c:v>
                </c:pt>
                <c:pt idx="80">
                  <c:v>553.52949999999998</c:v>
                </c:pt>
                <c:pt idx="81">
                  <c:v>555.45820000000003</c:v>
                </c:pt>
                <c:pt idx="82">
                  <c:v>557.38689999999997</c:v>
                </c:pt>
                <c:pt idx="83">
                  <c:v>559.31560000000002</c:v>
                </c:pt>
                <c:pt idx="84">
                  <c:v>561.24419999999998</c:v>
                </c:pt>
                <c:pt idx="85">
                  <c:v>563.17290000000003</c:v>
                </c:pt>
                <c:pt idx="86">
                  <c:v>565.10159999999996</c:v>
                </c:pt>
                <c:pt idx="87">
                  <c:v>567.03030000000001</c:v>
                </c:pt>
                <c:pt idx="88">
                  <c:v>568.95889999999997</c:v>
                </c:pt>
                <c:pt idx="89">
                  <c:v>570.88760000000002</c:v>
                </c:pt>
                <c:pt idx="90">
                  <c:v>572.81629999999996</c:v>
                </c:pt>
                <c:pt idx="91">
                  <c:v>574.745</c:v>
                </c:pt>
                <c:pt idx="92">
                  <c:v>576.67359999999996</c:v>
                </c:pt>
                <c:pt idx="93">
                  <c:v>578.60230000000001</c:v>
                </c:pt>
                <c:pt idx="94">
                  <c:v>580.53099999999995</c:v>
                </c:pt>
                <c:pt idx="95">
                  <c:v>582.4597</c:v>
                </c:pt>
                <c:pt idx="96">
                  <c:v>584.38829999999996</c:v>
                </c:pt>
                <c:pt idx="97">
                  <c:v>586.31700000000001</c:v>
                </c:pt>
                <c:pt idx="98">
                  <c:v>588.24570000000006</c:v>
                </c:pt>
                <c:pt idx="99">
                  <c:v>590.17430000000002</c:v>
                </c:pt>
                <c:pt idx="100">
                  <c:v>592.10299999999995</c:v>
                </c:pt>
                <c:pt idx="101">
                  <c:v>594.0317</c:v>
                </c:pt>
                <c:pt idx="102">
                  <c:v>595.96040000000005</c:v>
                </c:pt>
                <c:pt idx="103">
                  <c:v>597.88900000000001</c:v>
                </c:pt>
                <c:pt idx="104">
                  <c:v>599.81769999999995</c:v>
                </c:pt>
                <c:pt idx="105">
                  <c:v>601.74639999999999</c:v>
                </c:pt>
                <c:pt idx="106">
                  <c:v>603.67510000000004</c:v>
                </c:pt>
                <c:pt idx="107">
                  <c:v>605.6037</c:v>
                </c:pt>
                <c:pt idx="108">
                  <c:v>607.53240000000005</c:v>
                </c:pt>
                <c:pt idx="109">
                  <c:v>609.46109999999999</c:v>
                </c:pt>
                <c:pt idx="110">
                  <c:v>611.38980000000004</c:v>
                </c:pt>
                <c:pt idx="111">
                  <c:v>613.3184</c:v>
                </c:pt>
                <c:pt idx="112">
                  <c:v>615.24710000000005</c:v>
                </c:pt>
                <c:pt idx="113">
                  <c:v>617.17579999999998</c:v>
                </c:pt>
                <c:pt idx="114">
                  <c:v>619.10450000000003</c:v>
                </c:pt>
                <c:pt idx="115">
                  <c:v>621.03309999999999</c:v>
                </c:pt>
                <c:pt idx="116">
                  <c:v>622.96180000000004</c:v>
                </c:pt>
                <c:pt idx="117">
                  <c:v>624.89049999999997</c:v>
                </c:pt>
                <c:pt idx="118">
                  <c:v>626.81920000000002</c:v>
                </c:pt>
                <c:pt idx="119">
                  <c:v>628.74779999999998</c:v>
                </c:pt>
                <c:pt idx="120">
                  <c:v>630.67650000000003</c:v>
                </c:pt>
                <c:pt idx="121">
                  <c:v>632.60519999999997</c:v>
                </c:pt>
                <c:pt idx="122">
                  <c:v>634.53390000000002</c:v>
                </c:pt>
                <c:pt idx="123">
                  <c:v>636.46249999999998</c:v>
                </c:pt>
                <c:pt idx="124">
                  <c:v>638.39120000000003</c:v>
                </c:pt>
                <c:pt idx="125">
                  <c:v>640.31989999999996</c:v>
                </c:pt>
                <c:pt idx="126">
                  <c:v>642.24860000000001</c:v>
                </c:pt>
                <c:pt idx="127">
                  <c:v>644.17719999999997</c:v>
                </c:pt>
                <c:pt idx="128">
                  <c:v>646.10590000000002</c:v>
                </c:pt>
                <c:pt idx="129">
                  <c:v>648.03459999999995</c:v>
                </c:pt>
                <c:pt idx="130">
                  <c:v>649.9633</c:v>
                </c:pt>
                <c:pt idx="131">
                  <c:v>651.89189999999996</c:v>
                </c:pt>
                <c:pt idx="132">
                  <c:v>653.82060000000001</c:v>
                </c:pt>
                <c:pt idx="133">
                  <c:v>655.74929999999995</c:v>
                </c:pt>
                <c:pt idx="134">
                  <c:v>657.678</c:v>
                </c:pt>
                <c:pt idx="135">
                  <c:v>659.60659999999996</c:v>
                </c:pt>
                <c:pt idx="136">
                  <c:v>661.53530000000001</c:v>
                </c:pt>
                <c:pt idx="137">
                  <c:v>663.46400000000006</c:v>
                </c:pt>
                <c:pt idx="138">
                  <c:v>665.39260000000002</c:v>
                </c:pt>
                <c:pt idx="139">
                  <c:v>667.32129999999995</c:v>
                </c:pt>
                <c:pt idx="140">
                  <c:v>669.25</c:v>
                </c:pt>
                <c:pt idx="141">
                  <c:v>671.17870000000005</c:v>
                </c:pt>
                <c:pt idx="142">
                  <c:v>673.10730000000001</c:v>
                </c:pt>
                <c:pt idx="143">
                  <c:v>675.03599999999994</c:v>
                </c:pt>
                <c:pt idx="144">
                  <c:v>676.96469999999999</c:v>
                </c:pt>
                <c:pt idx="145">
                  <c:v>678.89340000000004</c:v>
                </c:pt>
                <c:pt idx="146">
                  <c:v>680.822</c:v>
                </c:pt>
                <c:pt idx="147">
                  <c:v>682.75070000000005</c:v>
                </c:pt>
                <c:pt idx="148">
                  <c:v>684.67939999999999</c:v>
                </c:pt>
                <c:pt idx="149">
                  <c:v>686.60810000000004</c:v>
                </c:pt>
                <c:pt idx="150">
                  <c:v>688.5367</c:v>
                </c:pt>
                <c:pt idx="151">
                  <c:v>690.46540000000005</c:v>
                </c:pt>
                <c:pt idx="152">
                  <c:v>692.39409999999998</c:v>
                </c:pt>
                <c:pt idx="153">
                  <c:v>694.32280000000003</c:v>
                </c:pt>
                <c:pt idx="154">
                  <c:v>696.25139999999999</c:v>
                </c:pt>
                <c:pt idx="155">
                  <c:v>698.18010000000004</c:v>
                </c:pt>
                <c:pt idx="156">
                  <c:v>700.10879999999997</c:v>
                </c:pt>
                <c:pt idx="157">
                  <c:v>702.03750000000002</c:v>
                </c:pt>
                <c:pt idx="158">
                  <c:v>703.96609999999998</c:v>
                </c:pt>
                <c:pt idx="159">
                  <c:v>705.89480000000003</c:v>
                </c:pt>
                <c:pt idx="160">
                  <c:v>707.82349999999997</c:v>
                </c:pt>
                <c:pt idx="161">
                  <c:v>709.75220000000002</c:v>
                </c:pt>
                <c:pt idx="162">
                  <c:v>711.68079999999998</c:v>
                </c:pt>
                <c:pt idx="163">
                  <c:v>713.60950000000003</c:v>
                </c:pt>
                <c:pt idx="164">
                  <c:v>715.53819999999996</c:v>
                </c:pt>
                <c:pt idx="165">
                  <c:v>717.46690000000001</c:v>
                </c:pt>
                <c:pt idx="166">
                  <c:v>719.39549999999997</c:v>
                </c:pt>
                <c:pt idx="167">
                  <c:v>721.32420000000002</c:v>
                </c:pt>
                <c:pt idx="168">
                  <c:v>723.25289999999995</c:v>
                </c:pt>
                <c:pt idx="169">
                  <c:v>725.1816</c:v>
                </c:pt>
                <c:pt idx="170">
                  <c:v>727.11019999999996</c:v>
                </c:pt>
                <c:pt idx="171">
                  <c:v>729.03890000000001</c:v>
                </c:pt>
                <c:pt idx="172">
                  <c:v>730.96759999999995</c:v>
                </c:pt>
                <c:pt idx="173">
                  <c:v>732.89620000000002</c:v>
                </c:pt>
                <c:pt idx="174">
                  <c:v>734.82489999999996</c:v>
                </c:pt>
                <c:pt idx="175">
                  <c:v>736.75360000000001</c:v>
                </c:pt>
                <c:pt idx="176">
                  <c:v>738.68230000000005</c:v>
                </c:pt>
                <c:pt idx="177">
                  <c:v>740.61090000000002</c:v>
                </c:pt>
                <c:pt idx="178">
                  <c:v>742.53959999999995</c:v>
                </c:pt>
                <c:pt idx="179">
                  <c:v>744.4683</c:v>
                </c:pt>
                <c:pt idx="180">
                  <c:v>746.39700000000005</c:v>
                </c:pt>
                <c:pt idx="181">
                  <c:v>748.32560000000001</c:v>
                </c:pt>
                <c:pt idx="182">
                  <c:v>750.25429999999994</c:v>
                </c:pt>
                <c:pt idx="183">
                  <c:v>752.18299999999999</c:v>
                </c:pt>
                <c:pt idx="184">
                  <c:v>754.11170000000004</c:v>
                </c:pt>
                <c:pt idx="185">
                  <c:v>756.0403</c:v>
                </c:pt>
                <c:pt idx="186">
                  <c:v>757.96900000000005</c:v>
                </c:pt>
                <c:pt idx="187">
                  <c:v>759.89769999999999</c:v>
                </c:pt>
                <c:pt idx="188">
                  <c:v>761.82640000000004</c:v>
                </c:pt>
                <c:pt idx="189">
                  <c:v>763.755</c:v>
                </c:pt>
                <c:pt idx="190">
                  <c:v>765.68370000000004</c:v>
                </c:pt>
                <c:pt idx="191">
                  <c:v>767.61239999999998</c:v>
                </c:pt>
                <c:pt idx="192">
                  <c:v>769.54110000000003</c:v>
                </c:pt>
                <c:pt idx="193">
                  <c:v>771.46969999999999</c:v>
                </c:pt>
                <c:pt idx="194">
                  <c:v>773.39840000000004</c:v>
                </c:pt>
                <c:pt idx="195">
                  <c:v>775.32709999999997</c:v>
                </c:pt>
                <c:pt idx="196">
                  <c:v>777.25580000000002</c:v>
                </c:pt>
                <c:pt idx="197">
                  <c:v>779.18439999999998</c:v>
                </c:pt>
                <c:pt idx="198">
                  <c:v>781.11310000000003</c:v>
                </c:pt>
                <c:pt idx="199">
                  <c:v>783.04179999999997</c:v>
                </c:pt>
                <c:pt idx="200">
                  <c:v>784.97050000000002</c:v>
                </c:pt>
                <c:pt idx="201">
                  <c:v>786.89909999999998</c:v>
                </c:pt>
                <c:pt idx="202">
                  <c:v>788.82780000000002</c:v>
                </c:pt>
                <c:pt idx="203">
                  <c:v>790.75649999999996</c:v>
                </c:pt>
                <c:pt idx="204">
                  <c:v>792.68520000000001</c:v>
                </c:pt>
                <c:pt idx="205">
                  <c:v>794.61379999999997</c:v>
                </c:pt>
                <c:pt idx="206">
                  <c:v>796.54250000000002</c:v>
                </c:pt>
                <c:pt idx="207">
                  <c:v>798.47119999999995</c:v>
                </c:pt>
                <c:pt idx="208">
                  <c:v>800.3999</c:v>
                </c:pt>
                <c:pt idx="209">
                  <c:v>802.32849999999996</c:v>
                </c:pt>
                <c:pt idx="210">
                  <c:v>804.25720000000001</c:v>
                </c:pt>
                <c:pt idx="211">
                  <c:v>806.18589999999995</c:v>
                </c:pt>
                <c:pt idx="212">
                  <c:v>808.11450000000002</c:v>
                </c:pt>
                <c:pt idx="213">
                  <c:v>810.04319999999996</c:v>
                </c:pt>
                <c:pt idx="214">
                  <c:v>811.97190000000001</c:v>
                </c:pt>
                <c:pt idx="215">
                  <c:v>813.90060000000005</c:v>
                </c:pt>
                <c:pt idx="216">
                  <c:v>815.82920000000001</c:v>
                </c:pt>
                <c:pt idx="217">
                  <c:v>817.75789999999995</c:v>
                </c:pt>
                <c:pt idx="218">
                  <c:v>819.6866</c:v>
                </c:pt>
                <c:pt idx="219">
                  <c:v>821.61530000000005</c:v>
                </c:pt>
                <c:pt idx="220">
                  <c:v>823.54390000000001</c:v>
                </c:pt>
                <c:pt idx="221">
                  <c:v>825.47260000000006</c:v>
                </c:pt>
                <c:pt idx="222">
                  <c:v>827.40129999999999</c:v>
                </c:pt>
                <c:pt idx="223">
                  <c:v>829.33</c:v>
                </c:pt>
                <c:pt idx="224">
                  <c:v>831.2586</c:v>
                </c:pt>
                <c:pt idx="225">
                  <c:v>833.18730000000005</c:v>
                </c:pt>
                <c:pt idx="226">
                  <c:v>835.11599999999999</c:v>
                </c:pt>
                <c:pt idx="227">
                  <c:v>837.04470000000003</c:v>
                </c:pt>
                <c:pt idx="228">
                  <c:v>838.97329999999999</c:v>
                </c:pt>
                <c:pt idx="229">
                  <c:v>840.90200000000004</c:v>
                </c:pt>
                <c:pt idx="230">
                  <c:v>842.83069999999998</c:v>
                </c:pt>
                <c:pt idx="231">
                  <c:v>844.75940000000003</c:v>
                </c:pt>
                <c:pt idx="232">
                  <c:v>846.68799999999999</c:v>
                </c:pt>
                <c:pt idx="233">
                  <c:v>848.61670000000004</c:v>
                </c:pt>
                <c:pt idx="234">
                  <c:v>850.54539999999997</c:v>
                </c:pt>
                <c:pt idx="235">
                  <c:v>852.47410000000002</c:v>
                </c:pt>
                <c:pt idx="236">
                  <c:v>854.40269999999998</c:v>
                </c:pt>
                <c:pt idx="237">
                  <c:v>856.33140000000003</c:v>
                </c:pt>
                <c:pt idx="238">
                  <c:v>858.26009999999997</c:v>
                </c:pt>
                <c:pt idx="239">
                  <c:v>860.18880000000001</c:v>
                </c:pt>
                <c:pt idx="240">
                  <c:v>862.11739999999998</c:v>
                </c:pt>
                <c:pt idx="241">
                  <c:v>864.04610000000002</c:v>
                </c:pt>
                <c:pt idx="242">
                  <c:v>865.97479999999996</c:v>
                </c:pt>
                <c:pt idx="243">
                  <c:v>867.90350000000001</c:v>
                </c:pt>
                <c:pt idx="244">
                  <c:v>869.83209999999997</c:v>
                </c:pt>
                <c:pt idx="245">
                  <c:v>871.76080000000002</c:v>
                </c:pt>
                <c:pt idx="246">
                  <c:v>873.68949999999995</c:v>
                </c:pt>
                <c:pt idx="247">
                  <c:v>875.6182</c:v>
                </c:pt>
                <c:pt idx="248">
                  <c:v>877.54679999999996</c:v>
                </c:pt>
                <c:pt idx="249">
                  <c:v>879.47550000000001</c:v>
                </c:pt>
                <c:pt idx="250">
                  <c:v>881.40419999999995</c:v>
                </c:pt>
                <c:pt idx="251">
                  <c:v>883.33280000000002</c:v>
                </c:pt>
                <c:pt idx="252">
                  <c:v>885.26149999999996</c:v>
                </c:pt>
                <c:pt idx="253">
                  <c:v>887.1902</c:v>
                </c:pt>
                <c:pt idx="254">
                  <c:v>889.11890000000005</c:v>
                </c:pt>
                <c:pt idx="255">
                  <c:v>891.04750000000001</c:v>
                </c:pt>
                <c:pt idx="256">
                  <c:v>892.97619999999995</c:v>
                </c:pt>
                <c:pt idx="257">
                  <c:v>894.9049</c:v>
                </c:pt>
                <c:pt idx="258">
                  <c:v>896.83360000000005</c:v>
                </c:pt>
                <c:pt idx="259">
                  <c:v>898.76220000000001</c:v>
                </c:pt>
                <c:pt idx="260">
                  <c:v>900.69090000000006</c:v>
                </c:pt>
                <c:pt idx="261">
                  <c:v>902.61959999999999</c:v>
                </c:pt>
                <c:pt idx="262">
                  <c:v>904.54830000000004</c:v>
                </c:pt>
                <c:pt idx="263">
                  <c:v>906.4769</c:v>
                </c:pt>
                <c:pt idx="264">
                  <c:v>908.40560000000005</c:v>
                </c:pt>
                <c:pt idx="265">
                  <c:v>910.33429999999998</c:v>
                </c:pt>
                <c:pt idx="266">
                  <c:v>912.26300000000003</c:v>
                </c:pt>
                <c:pt idx="267">
                  <c:v>914.19159999999999</c:v>
                </c:pt>
                <c:pt idx="268">
                  <c:v>916.12030000000004</c:v>
                </c:pt>
                <c:pt idx="269">
                  <c:v>918.04899999999998</c:v>
                </c:pt>
                <c:pt idx="270">
                  <c:v>919.97770000000003</c:v>
                </c:pt>
                <c:pt idx="271">
                  <c:v>921.90629999999999</c:v>
                </c:pt>
                <c:pt idx="272">
                  <c:v>923.83500000000004</c:v>
                </c:pt>
                <c:pt idx="273">
                  <c:v>925.76369999999997</c:v>
                </c:pt>
                <c:pt idx="274">
                  <c:v>927.69240000000002</c:v>
                </c:pt>
                <c:pt idx="275">
                  <c:v>929.62099999999998</c:v>
                </c:pt>
                <c:pt idx="276">
                  <c:v>931.54970000000003</c:v>
                </c:pt>
                <c:pt idx="277">
                  <c:v>933.47839999999997</c:v>
                </c:pt>
                <c:pt idx="278">
                  <c:v>935.40710000000001</c:v>
                </c:pt>
                <c:pt idx="279">
                  <c:v>937.33569999999997</c:v>
                </c:pt>
                <c:pt idx="280">
                  <c:v>939.26440000000002</c:v>
                </c:pt>
                <c:pt idx="281">
                  <c:v>941.19309999999996</c:v>
                </c:pt>
                <c:pt idx="282">
                  <c:v>943.12180000000001</c:v>
                </c:pt>
                <c:pt idx="283">
                  <c:v>945.05039999999997</c:v>
                </c:pt>
                <c:pt idx="284">
                  <c:v>946.97910000000002</c:v>
                </c:pt>
                <c:pt idx="285">
                  <c:v>948.90779999999995</c:v>
                </c:pt>
                <c:pt idx="286">
                  <c:v>950.83640000000003</c:v>
                </c:pt>
                <c:pt idx="287">
                  <c:v>952.76509999999996</c:v>
                </c:pt>
                <c:pt idx="288">
                  <c:v>954.69380000000001</c:v>
                </c:pt>
                <c:pt idx="289">
                  <c:v>956.62249999999995</c:v>
                </c:pt>
                <c:pt idx="290">
                  <c:v>958.55110000000002</c:v>
                </c:pt>
                <c:pt idx="291">
                  <c:v>960.47979999999995</c:v>
                </c:pt>
                <c:pt idx="292">
                  <c:v>962.4085</c:v>
                </c:pt>
                <c:pt idx="293">
                  <c:v>964.33720000000005</c:v>
                </c:pt>
                <c:pt idx="294">
                  <c:v>966.26580000000001</c:v>
                </c:pt>
                <c:pt idx="295">
                  <c:v>968.19449999999995</c:v>
                </c:pt>
                <c:pt idx="296">
                  <c:v>970.1232</c:v>
                </c:pt>
                <c:pt idx="297">
                  <c:v>972.05190000000005</c:v>
                </c:pt>
                <c:pt idx="298">
                  <c:v>973.98050000000001</c:v>
                </c:pt>
                <c:pt idx="299">
                  <c:v>975.90920000000006</c:v>
                </c:pt>
                <c:pt idx="300">
                  <c:v>977.83789999999999</c:v>
                </c:pt>
                <c:pt idx="301">
                  <c:v>979.76660000000004</c:v>
                </c:pt>
                <c:pt idx="302">
                  <c:v>981.6952</c:v>
                </c:pt>
                <c:pt idx="303">
                  <c:v>983.62390000000005</c:v>
                </c:pt>
                <c:pt idx="304">
                  <c:v>985.55259999999998</c:v>
                </c:pt>
                <c:pt idx="305">
                  <c:v>987.48130000000003</c:v>
                </c:pt>
                <c:pt idx="306">
                  <c:v>989.40989999999999</c:v>
                </c:pt>
                <c:pt idx="307">
                  <c:v>991.33860000000004</c:v>
                </c:pt>
                <c:pt idx="308">
                  <c:v>993.26729999999998</c:v>
                </c:pt>
                <c:pt idx="309">
                  <c:v>995.19600000000003</c:v>
                </c:pt>
                <c:pt idx="310">
                  <c:v>997.12459999999999</c:v>
                </c:pt>
                <c:pt idx="311">
                  <c:v>999.05330000000004</c:v>
                </c:pt>
                <c:pt idx="312">
                  <c:v>1000.982</c:v>
                </c:pt>
                <c:pt idx="313">
                  <c:v>1002.9107</c:v>
                </c:pt>
                <c:pt idx="314">
                  <c:v>1004.8393</c:v>
                </c:pt>
                <c:pt idx="315">
                  <c:v>1006.768</c:v>
                </c:pt>
                <c:pt idx="316">
                  <c:v>1008.6967</c:v>
                </c:pt>
                <c:pt idx="317">
                  <c:v>1010.6254</c:v>
                </c:pt>
                <c:pt idx="318">
                  <c:v>1012.554</c:v>
                </c:pt>
                <c:pt idx="319">
                  <c:v>1014.4827</c:v>
                </c:pt>
                <c:pt idx="320">
                  <c:v>1016.4114</c:v>
                </c:pt>
                <c:pt idx="321">
                  <c:v>1018.3401</c:v>
                </c:pt>
                <c:pt idx="322">
                  <c:v>1020.2687</c:v>
                </c:pt>
                <c:pt idx="323">
                  <c:v>1022.1974</c:v>
                </c:pt>
                <c:pt idx="324">
                  <c:v>1024.1261</c:v>
                </c:pt>
                <c:pt idx="325">
                  <c:v>1026.0546999999999</c:v>
                </c:pt>
                <c:pt idx="326">
                  <c:v>1027.9834000000001</c:v>
                </c:pt>
                <c:pt idx="327">
                  <c:v>1029.9121</c:v>
                </c:pt>
                <c:pt idx="328">
                  <c:v>1031.8407999999999</c:v>
                </c:pt>
                <c:pt idx="329">
                  <c:v>1033.7693999999999</c:v>
                </c:pt>
                <c:pt idx="330">
                  <c:v>1035.6981000000001</c:v>
                </c:pt>
                <c:pt idx="331">
                  <c:v>1037.6268</c:v>
                </c:pt>
                <c:pt idx="332">
                  <c:v>1039.5554999999999</c:v>
                </c:pt>
                <c:pt idx="333">
                  <c:v>1041.4840999999999</c:v>
                </c:pt>
                <c:pt idx="334">
                  <c:v>1043.4128000000001</c:v>
                </c:pt>
                <c:pt idx="335">
                  <c:v>1045.3415</c:v>
                </c:pt>
                <c:pt idx="336">
                  <c:v>1047.2701999999999</c:v>
                </c:pt>
                <c:pt idx="337">
                  <c:v>1049.1987999999999</c:v>
                </c:pt>
                <c:pt idx="338">
                  <c:v>1051.1275000000001</c:v>
                </c:pt>
                <c:pt idx="339">
                  <c:v>1053.0562</c:v>
                </c:pt>
                <c:pt idx="340">
                  <c:v>1054.9848999999999</c:v>
                </c:pt>
                <c:pt idx="341">
                  <c:v>1056.9135000000001</c:v>
                </c:pt>
                <c:pt idx="342">
                  <c:v>1058.8422</c:v>
                </c:pt>
                <c:pt idx="343">
                  <c:v>1060.7709</c:v>
                </c:pt>
                <c:pt idx="344">
                  <c:v>1062.6995999999999</c:v>
                </c:pt>
                <c:pt idx="345">
                  <c:v>1064.6282000000001</c:v>
                </c:pt>
                <c:pt idx="346">
                  <c:v>1066.5569</c:v>
                </c:pt>
                <c:pt idx="347">
                  <c:v>1068.4856</c:v>
                </c:pt>
                <c:pt idx="348">
                  <c:v>1070.4142999999999</c:v>
                </c:pt>
                <c:pt idx="349">
                  <c:v>1072.3429000000001</c:v>
                </c:pt>
                <c:pt idx="350">
                  <c:v>1074.2716</c:v>
                </c:pt>
                <c:pt idx="351">
                  <c:v>1076.2003</c:v>
                </c:pt>
                <c:pt idx="352">
                  <c:v>1078.1289999999999</c:v>
                </c:pt>
                <c:pt idx="353">
                  <c:v>1080.0576000000001</c:v>
                </c:pt>
                <c:pt idx="354">
                  <c:v>1081.9863</c:v>
                </c:pt>
                <c:pt idx="355">
                  <c:v>1083.915</c:v>
                </c:pt>
                <c:pt idx="356">
                  <c:v>1085.8436999999999</c:v>
                </c:pt>
                <c:pt idx="357">
                  <c:v>1087.7723000000001</c:v>
                </c:pt>
                <c:pt idx="358">
                  <c:v>1089.701</c:v>
                </c:pt>
                <c:pt idx="359">
                  <c:v>1091.6297</c:v>
                </c:pt>
                <c:pt idx="360">
                  <c:v>1093.5583999999999</c:v>
                </c:pt>
                <c:pt idx="361">
                  <c:v>1095.4870000000001</c:v>
                </c:pt>
                <c:pt idx="362">
                  <c:v>1097.4157</c:v>
                </c:pt>
                <c:pt idx="363">
                  <c:v>1099.3444</c:v>
                </c:pt>
                <c:pt idx="364">
                  <c:v>1101.2729999999999</c:v>
                </c:pt>
                <c:pt idx="365">
                  <c:v>1103.2017000000001</c:v>
                </c:pt>
                <c:pt idx="366">
                  <c:v>1105.1304</c:v>
                </c:pt>
                <c:pt idx="367">
                  <c:v>1107.0590999999999</c:v>
                </c:pt>
                <c:pt idx="368">
                  <c:v>1108.9876999999999</c:v>
                </c:pt>
                <c:pt idx="369">
                  <c:v>1110.9164000000001</c:v>
                </c:pt>
                <c:pt idx="370">
                  <c:v>1112.8451</c:v>
                </c:pt>
                <c:pt idx="371">
                  <c:v>1114.7737999999999</c:v>
                </c:pt>
                <c:pt idx="372">
                  <c:v>1116.7023999999999</c:v>
                </c:pt>
                <c:pt idx="373">
                  <c:v>1118.6311000000001</c:v>
                </c:pt>
                <c:pt idx="374">
                  <c:v>1120.5598</c:v>
                </c:pt>
                <c:pt idx="375">
                  <c:v>1122.4884999999999</c:v>
                </c:pt>
                <c:pt idx="376">
                  <c:v>1124.4170999999999</c:v>
                </c:pt>
                <c:pt idx="377">
                  <c:v>1126.3458000000001</c:v>
                </c:pt>
                <c:pt idx="378">
                  <c:v>1128.2745</c:v>
                </c:pt>
                <c:pt idx="379">
                  <c:v>1130.2031999999999</c:v>
                </c:pt>
                <c:pt idx="380">
                  <c:v>1132.1318000000001</c:v>
                </c:pt>
                <c:pt idx="381">
                  <c:v>1134.0605</c:v>
                </c:pt>
                <c:pt idx="382">
                  <c:v>1135.9892</c:v>
                </c:pt>
                <c:pt idx="383">
                  <c:v>1137.9178999999999</c:v>
                </c:pt>
                <c:pt idx="384">
                  <c:v>1139.8465000000001</c:v>
                </c:pt>
                <c:pt idx="385">
                  <c:v>1141.7752</c:v>
                </c:pt>
                <c:pt idx="386">
                  <c:v>1143.7039</c:v>
                </c:pt>
                <c:pt idx="387">
                  <c:v>1145.6325999999999</c:v>
                </c:pt>
                <c:pt idx="388">
                  <c:v>1147.5612000000001</c:v>
                </c:pt>
                <c:pt idx="389">
                  <c:v>1149.4899</c:v>
                </c:pt>
                <c:pt idx="390">
                  <c:v>1151.4186</c:v>
                </c:pt>
                <c:pt idx="391">
                  <c:v>1153.3472999999999</c:v>
                </c:pt>
                <c:pt idx="392">
                  <c:v>1155.2759000000001</c:v>
                </c:pt>
                <c:pt idx="393">
                  <c:v>1157.2046</c:v>
                </c:pt>
                <c:pt idx="394">
                  <c:v>1159.1333</c:v>
                </c:pt>
                <c:pt idx="395">
                  <c:v>1161.0619999999999</c:v>
                </c:pt>
                <c:pt idx="396">
                  <c:v>1162.9906000000001</c:v>
                </c:pt>
                <c:pt idx="397">
                  <c:v>1164.9193</c:v>
                </c:pt>
                <c:pt idx="398">
                  <c:v>1166.848</c:v>
                </c:pt>
                <c:pt idx="399">
                  <c:v>1168.7766999999999</c:v>
                </c:pt>
                <c:pt idx="400">
                  <c:v>1170.7053000000001</c:v>
                </c:pt>
                <c:pt idx="401">
                  <c:v>1172.634</c:v>
                </c:pt>
                <c:pt idx="402">
                  <c:v>1174.5626999999999</c:v>
                </c:pt>
                <c:pt idx="403">
                  <c:v>1176.4912999999999</c:v>
                </c:pt>
                <c:pt idx="404">
                  <c:v>1178.42</c:v>
                </c:pt>
                <c:pt idx="405">
                  <c:v>1180.3487</c:v>
                </c:pt>
                <c:pt idx="406">
                  <c:v>1182.2773999999999</c:v>
                </c:pt>
                <c:pt idx="407">
                  <c:v>1184.2059999999999</c:v>
                </c:pt>
                <c:pt idx="408">
                  <c:v>1186.1347000000001</c:v>
                </c:pt>
                <c:pt idx="409">
                  <c:v>1188.0634</c:v>
                </c:pt>
                <c:pt idx="410">
                  <c:v>1189.9920999999999</c:v>
                </c:pt>
                <c:pt idx="411">
                  <c:v>1191.9206999999999</c:v>
                </c:pt>
                <c:pt idx="412">
                  <c:v>1193.8494000000001</c:v>
                </c:pt>
                <c:pt idx="413">
                  <c:v>1195.7781</c:v>
                </c:pt>
                <c:pt idx="414">
                  <c:v>1197.7067999999999</c:v>
                </c:pt>
                <c:pt idx="415">
                  <c:v>1199.6353999999999</c:v>
                </c:pt>
                <c:pt idx="416">
                  <c:v>1201.5641000000001</c:v>
                </c:pt>
                <c:pt idx="417">
                  <c:v>1203.4928</c:v>
                </c:pt>
                <c:pt idx="418">
                  <c:v>1205.4214999999999</c:v>
                </c:pt>
                <c:pt idx="419">
                  <c:v>1207.3501000000001</c:v>
                </c:pt>
                <c:pt idx="420">
                  <c:v>1209.2788</c:v>
                </c:pt>
                <c:pt idx="421">
                  <c:v>1211.2075</c:v>
                </c:pt>
                <c:pt idx="422">
                  <c:v>1213.1361999999999</c:v>
                </c:pt>
                <c:pt idx="423">
                  <c:v>1215.0648000000001</c:v>
                </c:pt>
                <c:pt idx="424">
                  <c:v>1216.9935</c:v>
                </c:pt>
                <c:pt idx="425">
                  <c:v>1218.9222</c:v>
                </c:pt>
                <c:pt idx="426">
                  <c:v>1220.8508999999999</c:v>
                </c:pt>
                <c:pt idx="427">
                  <c:v>1222.7795000000001</c:v>
                </c:pt>
                <c:pt idx="428">
                  <c:v>1224.7082</c:v>
                </c:pt>
                <c:pt idx="429">
                  <c:v>1226.6369</c:v>
                </c:pt>
                <c:pt idx="430">
                  <c:v>1228.5655999999999</c:v>
                </c:pt>
                <c:pt idx="431">
                  <c:v>1230.4942000000001</c:v>
                </c:pt>
                <c:pt idx="432">
                  <c:v>1232.4229</c:v>
                </c:pt>
                <c:pt idx="433">
                  <c:v>1234.3516</c:v>
                </c:pt>
                <c:pt idx="434">
                  <c:v>1236.2802999999999</c:v>
                </c:pt>
                <c:pt idx="435">
                  <c:v>1238.2089000000001</c:v>
                </c:pt>
                <c:pt idx="436">
                  <c:v>1240.1376</c:v>
                </c:pt>
                <c:pt idx="437">
                  <c:v>1242.0663</c:v>
                </c:pt>
                <c:pt idx="438">
                  <c:v>1243.9948999999999</c:v>
                </c:pt>
                <c:pt idx="439">
                  <c:v>1245.9236000000001</c:v>
                </c:pt>
                <c:pt idx="440">
                  <c:v>1247.8523</c:v>
                </c:pt>
                <c:pt idx="441">
                  <c:v>1249.7809999999999</c:v>
                </c:pt>
                <c:pt idx="442">
                  <c:v>1251.7095999999999</c:v>
                </c:pt>
                <c:pt idx="443">
                  <c:v>1253.6383000000001</c:v>
                </c:pt>
                <c:pt idx="444">
                  <c:v>1255.567</c:v>
                </c:pt>
                <c:pt idx="445">
                  <c:v>1257.4956999999999</c:v>
                </c:pt>
                <c:pt idx="446">
                  <c:v>1259.4242999999999</c:v>
                </c:pt>
                <c:pt idx="447">
                  <c:v>1261.3530000000001</c:v>
                </c:pt>
                <c:pt idx="448">
                  <c:v>1263.2817</c:v>
                </c:pt>
                <c:pt idx="449">
                  <c:v>1265.2103999999999</c:v>
                </c:pt>
                <c:pt idx="450">
                  <c:v>1267.1389999999999</c:v>
                </c:pt>
                <c:pt idx="451">
                  <c:v>1269.0677000000001</c:v>
                </c:pt>
                <c:pt idx="452">
                  <c:v>1270.9964</c:v>
                </c:pt>
                <c:pt idx="453">
                  <c:v>1272.9250999999999</c:v>
                </c:pt>
                <c:pt idx="454">
                  <c:v>1274.8536999999999</c:v>
                </c:pt>
                <c:pt idx="455">
                  <c:v>1276.7824000000001</c:v>
                </c:pt>
                <c:pt idx="456">
                  <c:v>1278.7111</c:v>
                </c:pt>
                <c:pt idx="457">
                  <c:v>1280.6397999999999</c:v>
                </c:pt>
                <c:pt idx="458">
                  <c:v>1282.5684000000001</c:v>
                </c:pt>
                <c:pt idx="459">
                  <c:v>1284.4971</c:v>
                </c:pt>
                <c:pt idx="460">
                  <c:v>1286.4258</c:v>
                </c:pt>
                <c:pt idx="461">
                  <c:v>1288.3544999999999</c:v>
                </c:pt>
                <c:pt idx="462">
                  <c:v>1290.2831000000001</c:v>
                </c:pt>
                <c:pt idx="463">
                  <c:v>1292.2118</c:v>
                </c:pt>
                <c:pt idx="464">
                  <c:v>1294.1405</c:v>
                </c:pt>
                <c:pt idx="465">
                  <c:v>1296.0691999999999</c:v>
                </c:pt>
                <c:pt idx="466">
                  <c:v>1297.9978000000001</c:v>
                </c:pt>
                <c:pt idx="467">
                  <c:v>1299.9265</c:v>
                </c:pt>
                <c:pt idx="468">
                  <c:v>1301.8552</c:v>
                </c:pt>
                <c:pt idx="469">
                  <c:v>1303.7838999999999</c:v>
                </c:pt>
                <c:pt idx="470">
                  <c:v>1305.7125000000001</c:v>
                </c:pt>
                <c:pt idx="471">
                  <c:v>1307.6412</c:v>
                </c:pt>
                <c:pt idx="472">
                  <c:v>1309.5699</c:v>
                </c:pt>
                <c:pt idx="473">
                  <c:v>1311.4985999999999</c:v>
                </c:pt>
                <c:pt idx="474">
                  <c:v>1313.4272000000001</c:v>
                </c:pt>
                <c:pt idx="475">
                  <c:v>1315.3559</c:v>
                </c:pt>
                <c:pt idx="476">
                  <c:v>1317.2846</c:v>
                </c:pt>
                <c:pt idx="477">
                  <c:v>1319.2131999999999</c:v>
                </c:pt>
                <c:pt idx="478">
                  <c:v>1321.1419000000001</c:v>
                </c:pt>
                <c:pt idx="479">
                  <c:v>1323.0706</c:v>
                </c:pt>
                <c:pt idx="480">
                  <c:v>1324.9992999999999</c:v>
                </c:pt>
                <c:pt idx="481">
                  <c:v>1326.9278999999999</c:v>
                </c:pt>
                <c:pt idx="482">
                  <c:v>1328.8566000000001</c:v>
                </c:pt>
                <c:pt idx="483">
                  <c:v>1330.7853</c:v>
                </c:pt>
                <c:pt idx="484">
                  <c:v>1332.7139999999999</c:v>
                </c:pt>
                <c:pt idx="485">
                  <c:v>1334.6425999999999</c:v>
                </c:pt>
                <c:pt idx="486">
                  <c:v>1336.5713000000001</c:v>
                </c:pt>
                <c:pt idx="487">
                  <c:v>1338.5</c:v>
                </c:pt>
                <c:pt idx="488">
                  <c:v>1340.4286999999999</c:v>
                </c:pt>
                <c:pt idx="489">
                  <c:v>1342.3572999999999</c:v>
                </c:pt>
                <c:pt idx="490">
                  <c:v>1344.2860000000001</c:v>
                </c:pt>
                <c:pt idx="491">
                  <c:v>1346.2147</c:v>
                </c:pt>
                <c:pt idx="492">
                  <c:v>1348.1433999999999</c:v>
                </c:pt>
                <c:pt idx="493">
                  <c:v>1350.0719999999999</c:v>
                </c:pt>
                <c:pt idx="494">
                  <c:v>1352.0007000000001</c:v>
                </c:pt>
                <c:pt idx="495">
                  <c:v>1353.9294</c:v>
                </c:pt>
                <c:pt idx="496">
                  <c:v>1355.8580999999999</c:v>
                </c:pt>
                <c:pt idx="497">
                  <c:v>1357.7867000000001</c:v>
                </c:pt>
                <c:pt idx="498">
                  <c:v>1359.7154</c:v>
                </c:pt>
                <c:pt idx="499">
                  <c:v>1361.6441</c:v>
                </c:pt>
                <c:pt idx="500">
                  <c:v>1363.5727999999999</c:v>
                </c:pt>
                <c:pt idx="501">
                  <c:v>1365.5014000000001</c:v>
                </c:pt>
                <c:pt idx="502">
                  <c:v>1367.4301</c:v>
                </c:pt>
                <c:pt idx="503">
                  <c:v>1369.3588</c:v>
                </c:pt>
                <c:pt idx="504">
                  <c:v>1371.2874999999999</c:v>
                </c:pt>
                <c:pt idx="505">
                  <c:v>1373.2161000000001</c:v>
                </c:pt>
                <c:pt idx="506">
                  <c:v>1375.1448</c:v>
                </c:pt>
                <c:pt idx="507">
                  <c:v>1377.0735</c:v>
                </c:pt>
                <c:pt idx="508">
                  <c:v>1379.0021999999999</c:v>
                </c:pt>
                <c:pt idx="509">
                  <c:v>1380.9308000000001</c:v>
                </c:pt>
                <c:pt idx="510">
                  <c:v>1382.8595</c:v>
                </c:pt>
                <c:pt idx="511">
                  <c:v>1384.7882</c:v>
                </c:pt>
                <c:pt idx="512">
                  <c:v>1386.7168999999999</c:v>
                </c:pt>
                <c:pt idx="513">
                  <c:v>1388.6455000000001</c:v>
                </c:pt>
                <c:pt idx="514">
                  <c:v>1390.5742</c:v>
                </c:pt>
                <c:pt idx="515">
                  <c:v>1392.5029</c:v>
                </c:pt>
                <c:pt idx="516">
                  <c:v>1394.4314999999999</c:v>
                </c:pt>
                <c:pt idx="517">
                  <c:v>1396.3602000000001</c:v>
                </c:pt>
                <c:pt idx="518">
                  <c:v>1398.2889</c:v>
                </c:pt>
                <c:pt idx="519">
                  <c:v>1400.2175999999999</c:v>
                </c:pt>
                <c:pt idx="520">
                  <c:v>1402.1461999999999</c:v>
                </c:pt>
                <c:pt idx="521">
                  <c:v>1404.0749000000001</c:v>
                </c:pt>
                <c:pt idx="522">
                  <c:v>1406.0036</c:v>
                </c:pt>
                <c:pt idx="523">
                  <c:v>1407.9322999999999</c:v>
                </c:pt>
                <c:pt idx="524">
                  <c:v>1409.8608999999999</c:v>
                </c:pt>
                <c:pt idx="525">
                  <c:v>1411.7896000000001</c:v>
                </c:pt>
                <c:pt idx="526">
                  <c:v>1413.7183</c:v>
                </c:pt>
                <c:pt idx="527">
                  <c:v>1415.6469999999999</c:v>
                </c:pt>
                <c:pt idx="528">
                  <c:v>1417.5755999999999</c:v>
                </c:pt>
                <c:pt idx="529">
                  <c:v>1419.5043000000001</c:v>
                </c:pt>
                <c:pt idx="530">
                  <c:v>1421.433</c:v>
                </c:pt>
                <c:pt idx="531">
                  <c:v>1423.3616999999999</c:v>
                </c:pt>
                <c:pt idx="532">
                  <c:v>1425.2902999999999</c:v>
                </c:pt>
                <c:pt idx="533">
                  <c:v>1427.2190000000001</c:v>
                </c:pt>
                <c:pt idx="534">
                  <c:v>1429.1477</c:v>
                </c:pt>
                <c:pt idx="535">
                  <c:v>1431.0763999999999</c:v>
                </c:pt>
                <c:pt idx="536">
                  <c:v>1433.0050000000001</c:v>
                </c:pt>
                <c:pt idx="537">
                  <c:v>1434.9337</c:v>
                </c:pt>
                <c:pt idx="538">
                  <c:v>1436.8624</c:v>
                </c:pt>
                <c:pt idx="539">
                  <c:v>1438.7910999999999</c:v>
                </c:pt>
                <c:pt idx="540">
                  <c:v>1440.7197000000001</c:v>
                </c:pt>
                <c:pt idx="541">
                  <c:v>1442.6484</c:v>
                </c:pt>
                <c:pt idx="542">
                  <c:v>1444.5771</c:v>
                </c:pt>
                <c:pt idx="543">
                  <c:v>1446.5057999999999</c:v>
                </c:pt>
                <c:pt idx="544">
                  <c:v>1448.4344000000001</c:v>
                </c:pt>
                <c:pt idx="545">
                  <c:v>1450.3631</c:v>
                </c:pt>
                <c:pt idx="546">
                  <c:v>1452.2918</c:v>
                </c:pt>
                <c:pt idx="547">
                  <c:v>1454.2204999999999</c:v>
                </c:pt>
                <c:pt idx="548">
                  <c:v>1456.1491000000001</c:v>
                </c:pt>
                <c:pt idx="549">
                  <c:v>1458.0778</c:v>
                </c:pt>
                <c:pt idx="550">
                  <c:v>1460.0065</c:v>
                </c:pt>
                <c:pt idx="551">
                  <c:v>1461.9350999999999</c:v>
                </c:pt>
                <c:pt idx="552">
                  <c:v>1463.8638000000001</c:v>
                </c:pt>
                <c:pt idx="553">
                  <c:v>1465.7925</c:v>
                </c:pt>
                <c:pt idx="554">
                  <c:v>1467.7212</c:v>
                </c:pt>
                <c:pt idx="555">
                  <c:v>1469.6497999999999</c:v>
                </c:pt>
                <c:pt idx="556">
                  <c:v>1471.5785000000001</c:v>
                </c:pt>
                <c:pt idx="557">
                  <c:v>1473.5072</c:v>
                </c:pt>
                <c:pt idx="558">
                  <c:v>1475.4358999999999</c:v>
                </c:pt>
                <c:pt idx="559">
                  <c:v>1477.3644999999999</c:v>
                </c:pt>
                <c:pt idx="560">
                  <c:v>1479.2932000000001</c:v>
                </c:pt>
                <c:pt idx="561">
                  <c:v>1481.2219</c:v>
                </c:pt>
                <c:pt idx="562">
                  <c:v>1483.1505999999999</c:v>
                </c:pt>
                <c:pt idx="563">
                  <c:v>1485.0791999999999</c:v>
                </c:pt>
                <c:pt idx="564">
                  <c:v>1487.0079000000001</c:v>
                </c:pt>
                <c:pt idx="565">
                  <c:v>1488.9366</c:v>
                </c:pt>
                <c:pt idx="566">
                  <c:v>1490.8652999999999</c:v>
                </c:pt>
                <c:pt idx="567">
                  <c:v>1492.7938999999999</c:v>
                </c:pt>
                <c:pt idx="568">
                  <c:v>1494.7226000000001</c:v>
                </c:pt>
                <c:pt idx="569">
                  <c:v>1496.6513</c:v>
                </c:pt>
                <c:pt idx="570">
                  <c:v>1498.58</c:v>
                </c:pt>
                <c:pt idx="571">
                  <c:v>1500.5085999999999</c:v>
                </c:pt>
                <c:pt idx="572">
                  <c:v>1502.4373000000001</c:v>
                </c:pt>
                <c:pt idx="573">
                  <c:v>1504.366</c:v>
                </c:pt>
                <c:pt idx="574">
                  <c:v>1506.2946999999999</c:v>
                </c:pt>
                <c:pt idx="575">
                  <c:v>1508.2233000000001</c:v>
                </c:pt>
                <c:pt idx="576">
                  <c:v>1510.152</c:v>
                </c:pt>
                <c:pt idx="577">
                  <c:v>1512.0807</c:v>
                </c:pt>
                <c:pt idx="578">
                  <c:v>1514.0093999999999</c:v>
                </c:pt>
                <c:pt idx="579">
                  <c:v>1515.9380000000001</c:v>
                </c:pt>
                <c:pt idx="580">
                  <c:v>1517.8667</c:v>
                </c:pt>
                <c:pt idx="581">
                  <c:v>1519.7954</c:v>
                </c:pt>
                <c:pt idx="582">
                  <c:v>1521.7240999999999</c:v>
                </c:pt>
                <c:pt idx="583">
                  <c:v>1523.6527000000001</c:v>
                </c:pt>
                <c:pt idx="584">
                  <c:v>1525.5814</c:v>
                </c:pt>
                <c:pt idx="585">
                  <c:v>1527.5101</c:v>
                </c:pt>
                <c:pt idx="586">
                  <c:v>1529.4387999999999</c:v>
                </c:pt>
                <c:pt idx="587">
                  <c:v>1531.3674000000001</c:v>
                </c:pt>
                <c:pt idx="588">
                  <c:v>1533.2961</c:v>
                </c:pt>
                <c:pt idx="589">
                  <c:v>1535.2248</c:v>
                </c:pt>
                <c:pt idx="590">
                  <c:v>1537.1533999999999</c:v>
                </c:pt>
                <c:pt idx="591">
                  <c:v>1539.0821000000001</c:v>
                </c:pt>
                <c:pt idx="592">
                  <c:v>1541.0108</c:v>
                </c:pt>
                <c:pt idx="593">
                  <c:v>1542.9395</c:v>
                </c:pt>
                <c:pt idx="594">
                  <c:v>1544.8680999999999</c:v>
                </c:pt>
                <c:pt idx="595">
                  <c:v>1546.7968000000001</c:v>
                </c:pt>
                <c:pt idx="596">
                  <c:v>1548.7255</c:v>
                </c:pt>
                <c:pt idx="597">
                  <c:v>1550.6541999999999</c:v>
                </c:pt>
                <c:pt idx="598">
                  <c:v>1552.5827999999999</c:v>
                </c:pt>
                <c:pt idx="599">
                  <c:v>1554.5115000000001</c:v>
                </c:pt>
                <c:pt idx="600">
                  <c:v>1556.4402</c:v>
                </c:pt>
                <c:pt idx="601">
                  <c:v>1558.3688999999999</c:v>
                </c:pt>
                <c:pt idx="602">
                  <c:v>1560.2974999999999</c:v>
                </c:pt>
                <c:pt idx="603">
                  <c:v>1562.2262000000001</c:v>
                </c:pt>
                <c:pt idx="604">
                  <c:v>1564.1549</c:v>
                </c:pt>
                <c:pt idx="605">
                  <c:v>1566.0835999999999</c:v>
                </c:pt>
                <c:pt idx="606">
                  <c:v>1568.0121999999999</c:v>
                </c:pt>
                <c:pt idx="607">
                  <c:v>1569.9409000000001</c:v>
                </c:pt>
                <c:pt idx="608">
                  <c:v>1571.8696</c:v>
                </c:pt>
                <c:pt idx="609">
                  <c:v>1573.7982999999999</c:v>
                </c:pt>
                <c:pt idx="610">
                  <c:v>1575.7268999999999</c:v>
                </c:pt>
                <c:pt idx="611">
                  <c:v>1577.6556</c:v>
                </c:pt>
                <c:pt idx="612">
                  <c:v>1579.5843</c:v>
                </c:pt>
                <c:pt idx="613">
                  <c:v>1581.5129999999999</c:v>
                </c:pt>
                <c:pt idx="614">
                  <c:v>1583.4416000000001</c:v>
                </c:pt>
                <c:pt idx="615">
                  <c:v>1585.3703</c:v>
                </c:pt>
                <c:pt idx="616">
                  <c:v>1587.299</c:v>
                </c:pt>
                <c:pt idx="617">
                  <c:v>1589.2276999999999</c:v>
                </c:pt>
                <c:pt idx="618">
                  <c:v>1591.1563000000001</c:v>
                </c:pt>
                <c:pt idx="619">
                  <c:v>1593.085</c:v>
                </c:pt>
                <c:pt idx="620">
                  <c:v>1595.0137</c:v>
                </c:pt>
                <c:pt idx="621">
                  <c:v>1596.9423999999999</c:v>
                </c:pt>
                <c:pt idx="622">
                  <c:v>1598.8710000000001</c:v>
                </c:pt>
                <c:pt idx="623">
                  <c:v>1600.7997</c:v>
                </c:pt>
                <c:pt idx="624">
                  <c:v>1602.7284</c:v>
                </c:pt>
                <c:pt idx="625">
                  <c:v>1604.6570999999999</c:v>
                </c:pt>
                <c:pt idx="626">
                  <c:v>1606.5857000000001</c:v>
                </c:pt>
                <c:pt idx="627">
                  <c:v>1608.5144</c:v>
                </c:pt>
                <c:pt idx="628">
                  <c:v>1610.4431</c:v>
                </c:pt>
                <c:pt idx="629">
                  <c:v>1612.3716999999999</c:v>
                </c:pt>
                <c:pt idx="630">
                  <c:v>1614.3004000000001</c:v>
                </c:pt>
                <c:pt idx="631">
                  <c:v>1616.2291</c:v>
                </c:pt>
                <c:pt idx="632">
                  <c:v>1618.1578</c:v>
                </c:pt>
                <c:pt idx="633">
                  <c:v>1620.0863999999999</c:v>
                </c:pt>
                <c:pt idx="634">
                  <c:v>1622.0151000000001</c:v>
                </c:pt>
                <c:pt idx="635">
                  <c:v>1623.9438</c:v>
                </c:pt>
                <c:pt idx="636">
                  <c:v>1625.8724999999999</c:v>
                </c:pt>
                <c:pt idx="637">
                  <c:v>1627.8010999999999</c:v>
                </c:pt>
                <c:pt idx="638">
                  <c:v>1629.7298000000001</c:v>
                </c:pt>
                <c:pt idx="639">
                  <c:v>1631.6585</c:v>
                </c:pt>
                <c:pt idx="640">
                  <c:v>1633.5871999999999</c:v>
                </c:pt>
                <c:pt idx="641">
                  <c:v>1635.5157999999999</c:v>
                </c:pt>
                <c:pt idx="642">
                  <c:v>1637.4445000000001</c:v>
                </c:pt>
                <c:pt idx="643">
                  <c:v>1639.3732</c:v>
                </c:pt>
                <c:pt idx="644">
                  <c:v>1641.3018999999999</c:v>
                </c:pt>
                <c:pt idx="645">
                  <c:v>1643.2304999999999</c:v>
                </c:pt>
                <c:pt idx="646">
                  <c:v>1645.1592000000001</c:v>
                </c:pt>
                <c:pt idx="647">
                  <c:v>1647.0879</c:v>
                </c:pt>
                <c:pt idx="648">
                  <c:v>1649.0165999999999</c:v>
                </c:pt>
                <c:pt idx="649">
                  <c:v>1650.9452000000001</c:v>
                </c:pt>
                <c:pt idx="650">
                  <c:v>1652.8739</c:v>
                </c:pt>
                <c:pt idx="651">
                  <c:v>1654.8026</c:v>
                </c:pt>
                <c:pt idx="652">
                  <c:v>1656.7312999999999</c:v>
                </c:pt>
                <c:pt idx="653">
                  <c:v>1658.6599000000001</c:v>
                </c:pt>
                <c:pt idx="654">
                  <c:v>1660.5886</c:v>
                </c:pt>
                <c:pt idx="655">
                  <c:v>1662.5173</c:v>
                </c:pt>
                <c:pt idx="656">
                  <c:v>1664.4459999999999</c:v>
                </c:pt>
                <c:pt idx="657">
                  <c:v>1666.3746000000001</c:v>
                </c:pt>
                <c:pt idx="658">
                  <c:v>1668.3033</c:v>
                </c:pt>
                <c:pt idx="659">
                  <c:v>1670.232</c:v>
                </c:pt>
                <c:pt idx="660">
                  <c:v>1672.1606999999999</c:v>
                </c:pt>
                <c:pt idx="661">
                  <c:v>1674.0893000000001</c:v>
                </c:pt>
                <c:pt idx="662">
                  <c:v>1676.018</c:v>
                </c:pt>
                <c:pt idx="663">
                  <c:v>1677.9467</c:v>
                </c:pt>
                <c:pt idx="664">
                  <c:v>1679.8753999999999</c:v>
                </c:pt>
                <c:pt idx="665">
                  <c:v>1681.8040000000001</c:v>
                </c:pt>
                <c:pt idx="666">
                  <c:v>1683.7327</c:v>
                </c:pt>
                <c:pt idx="667">
                  <c:v>1685.6614</c:v>
                </c:pt>
                <c:pt idx="668">
                  <c:v>1687.59</c:v>
                </c:pt>
                <c:pt idx="669">
                  <c:v>1689.5187000000001</c:v>
                </c:pt>
                <c:pt idx="670">
                  <c:v>1691.4474</c:v>
                </c:pt>
                <c:pt idx="671">
                  <c:v>1693.3761</c:v>
                </c:pt>
                <c:pt idx="672">
                  <c:v>1695.3046999999999</c:v>
                </c:pt>
                <c:pt idx="673">
                  <c:v>1697.2334000000001</c:v>
                </c:pt>
                <c:pt idx="674">
                  <c:v>1699.1621</c:v>
                </c:pt>
                <c:pt idx="675">
                  <c:v>1701.0907999999999</c:v>
                </c:pt>
                <c:pt idx="676">
                  <c:v>1703.0193999999999</c:v>
                </c:pt>
                <c:pt idx="677">
                  <c:v>1704.9481000000001</c:v>
                </c:pt>
                <c:pt idx="678">
                  <c:v>1706.8768</c:v>
                </c:pt>
                <c:pt idx="679">
                  <c:v>1708.8054999999999</c:v>
                </c:pt>
                <c:pt idx="680">
                  <c:v>1710.7340999999999</c:v>
                </c:pt>
                <c:pt idx="681">
                  <c:v>1712.6628000000001</c:v>
                </c:pt>
                <c:pt idx="682">
                  <c:v>1714.5915</c:v>
                </c:pt>
                <c:pt idx="683">
                  <c:v>1716.5201999999999</c:v>
                </c:pt>
                <c:pt idx="684">
                  <c:v>1718.4487999999999</c:v>
                </c:pt>
                <c:pt idx="685">
                  <c:v>1720.3775000000001</c:v>
                </c:pt>
                <c:pt idx="686">
                  <c:v>1722.3062</c:v>
                </c:pt>
                <c:pt idx="687">
                  <c:v>1724.2348999999999</c:v>
                </c:pt>
                <c:pt idx="688">
                  <c:v>1726.1635000000001</c:v>
                </c:pt>
                <c:pt idx="689">
                  <c:v>1728.0922</c:v>
                </c:pt>
                <c:pt idx="690">
                  <c:v>1730.0209</c:v>
                </c:pt>
                <c:pt idx="691">
                  <c:v>1731.9495999999999</c:v>
                </c:pt>
                <c:pt idx="692">
                  <c:v>1733.8782000000001</c:v>
                </c:pt>
                <c:pt idx="693">
                  <c:v>1735.8069</c:v>
                </c:pt>
                <c:pt idx="694">
                  <c:v>1737.7356</c:v>
                </c:pt>
                <c:pt idx="695">
                  <c:v>1739.6642999999999</c:v>
                </c:pt>
                <c:pt idx="696">
                  <c:v>1741.5929000000001</c:v>
                </c:pt>
                <c:pt idx="697">
                  <c:v>1743.5216</c:v>
                </c:pt>
                <c:pt idx="698">
                  <c:v>1745.4503</c:v>
                </c:pt>
                <c:pt idx="699">
                  <c:v>1747.3789999999999</c:v>
                </c:pt>
                <c:pt idx="700">
                  <c:v>1749.3076000000001</c:v>
                </c:pt>
                <c:pt idx="701">
                  <c:v>1751.2363</c:v>
                </c:pt>
                <c:pt idx="702">
                  <c:v>1753.165</c:v>
                </c:pt>
                <c:pt idx="703">
                  <c:v>1755.0935999999999</c:v>
                </c:pt>
                <c:pt idx="704">
                  <c:v>1757.0223000000001</c:v>
                </c:pt>
                <c:pt idx="705">
                  <c:v>1758.951</c:v>
                </c:pt>
                <c:pt idx="706">
                  <c:v>1760.8797</c:v>
                </c:pt>
                <c:pt idx="707">
                  <c:v>1762.8082999999999</c:v>
                </c:pt>
                <c:pt idx="708">
                  <c:v>1764.7370000000001</c:v>
                </c:pt>
                <c:pt idx="709">
                  <c:v>1766.6657</c:v>
                </c:pt>
                <c:pt idx="710">
                  <c:v>1768.5944</c:v>
                </c:pt>
                <c:pt idx="711">
                  <c:v>1770.5229999999999</c:v>
                </c:pt>
                <c:pt idx="712">
                  <c:v>1772.4517000000001</c:v>
                </c:pt>
                <c:pt idx="713">
                  <c:v>1774.3804</c:v>
                </c:pt>
                <c:pt idx="714">
                  <c:v>1776.3090999999999</c:v>
                </c:pt>
                <c:pt idx="715">
                  <c:v>1778.2376999999999</c:v>
                </c:pt>
                <c:pt idx="716">
                  <c:v>1780.1664000000001</c:v>
                </c:pt>
                <c:pt idx="717">
                  <c:v>1782.0951</c:v>
                </c:pt>
                <c:pt idx="718">
                  <c:v>1784.0237999999999</c:v>
                </c:pt>
                <c:pt idx="719">
                  <c:v>1785.9523999999999</c:v>
                </c:pt>
                <c:pt idx="720">
                  <c:v>1787.8811000000001</c:v>
                </c:pt>
                <c:pt idx="721">
                  <c:v>1789.8098</c:v>
                </c:pt>
                <c:pt idx="722">
                  <c:v>1791.7384999999999</c:v>
                </c:pt>
                <c:pt idx="723">
                  <c:v>1793.6670999999999</c:v>
                </c:pt>
                <c:pt idx="724">
                  <c:v>1795.5958000000001</c:v>
                </c:pt>
                <c:pt idx="725">
                  <c:v>1797.5245</c:v>
                </c:pt>
                <c:pt idx="726">
                  <c:v>1799.4531999999999</c:v>
                </c:pt>
                <c:pt idx="727">
                  <c:v>1801.3818000000001</c:v>
                </c:pt>
                <c:pt idx="728">
                  <c:v>1803.3105</c:v>
                </c:pt>
                <c:pt idx="729">
                  <c:v>1805.2392</c:v>
                </c:pt>
                <c:pt idx="730">
                  <c:v>1807.1678999999999</c:v>
                </c:pt>
                <c:pt idx="731">
                  <c:v>1809.0965000000001</c:v>
                </c:pt>
                <c:pt idx="732">
                  <c:v>1811.0252</c:v>
                </c:pt>
                <c:pt idx="733">
                  <c:v>1812.9539</c:v>
                </c:pt>
                <c:pt idx="734">
                  <c:v>1814.8825999999999</c:v>
                </c:pt>
                <c:pt idx="735">
                  <c:v>1816.8112000000001</c:v>
                </c:pt>
                <c:pt idx="736">
                  <c:v>1818.7399</c:v>
                </c:pt>
                <c:pt idx="737">
                  <c:v>1820.6686</c:v>
                </c:pt>
                <c:pt idx="738">
                  <c:v>1822.5972999999999</c:v>
                </c:pt>
                <c:pt idx="739">
                  <c:v>1824.5259000000001</c:v>
                </c:pt>
                <c:pt idx="740">
                  <c:v>1826.4546</c:v>
                </c:pt>
                <c:pt idx="741">
                  <c:v>1828.3833</c:v>
                </c:pt>
                <c:pt idx="742">
                  <c:v>1830.3118999999999</c:v>
                </c:pt>
                <c:pt idx="743">
                  <c:v>1832.2406000000001</c:v>
                </c:pt>
                <c:pt idx="744">
                  <c:v>1834.1693</c:v>
                </c:pt>
                <c:pt idx="745">
                  <c:v>1836.098</c:v>
                </c:pt>
                <c:pt idx="746">
                  <c:v>1838.0265999999999</c:v>
                </c:pt>
                <c:pt idx="747">
                  <c:v>1839.9553000000001</c:v>
                </c:pt>
                <c:pt idx="748">
                  <c:v>1841.884</c:v>
                </c:pt>
                <c:pt idx="749">
                  <c:v>1843.8126999999999</c:v>
                </c:pt>
                <c:pt idx="750">
                  <c:v>1845.7412999999999</c:v>
                </c:pt>
                <c:pt idx="751">
                  <c:v>1847.67</c:v>
                </c:pt>
                <c:pt idx="752">
                  <c:v>1849.5987</c:v>
                </c:pt>
                <c:pt idx="753">
                  <c:v>1851.5273999999999</c:v>
                </c:pt>
                <c:pt idx="754">
                  <c:v>1853.4559999999999</c:v>
                </c:pt>
                <c:pt idx="755">
                  <c:v>1855.3847000000001</c:v>
                </c:pt>
                <c:pt idx="756">
                  <c:v>1857.3134</c:v>
                </c:pt>
                <c:pt idx="757">
                  <c:v>1859.2420999999999</c:v>
                </c:pt>
                <c:pt idx="758">
                  <c:v>1861.1706999999999</c:v>
                </c:pt>
                <c:pt idx="759">
                  <c:v>1863.0994000000001</c:v>
                </c:pt>
                <c:pt idx="760">
                  <c:v>1865.0281</c:v>
                </c:pt>
                <c:pt idx="761">
                  <c:v>1866.9567999999999</c:v>
                </c:pt>
                <c:pt idx="762">
                  <c:v>1868.8853999999999</c:v>
                </c:pt>
                <c:pt idx="763">
                  <c:v>1870.8141000000001</c:v>
                </c:pt>
                <c:pt idx="764">
                  <c:v>1872.7428</c:v>
                </c:pt>
                <c:pt idx="765">
                  <c:v>1874.6714999999999</c:v>
                </c:pt>
                <c:pt idx="766">
                  <c:v>1876.6001000000001</c:v>
                </c:pt>
                <c:pt idx="767">
                  <c:v>1878.5288</c:v>
                </c:pt>
                <c:pt idx="768">
                  <c:v>1880.4575</c:v>
                </c:pt>
                <c:pt idx="769">
                  <c:v>1882.3861999999999</c:v>
                </c:pt>
                <c:pt idx="770">
                  <c:v>1884.3148000000001</c:v>
                </c:pt>
                <c:pt idx="771">
                  <c:v>1886.2435</c:v>
                </c:pt>
                <c:pt idx="772">
                  <c:v>1888.1722</c:v>
                </c:pt>
                <c:pt idx="773">
                  <c:v>1890.1008999999999</c:v>
                </c:pt>
                <c:pt idx="774">
                  <c:v>1892.0295000000001</c:v>
                </c:pt>
                <c:pt idx="775">
                  <c:v>1893.9582</c:v>
                </c:pt>
                <c:pt idx="776">
                  <c:v>1895.8869</c:v>
                </c:pt>
                <c:pt idx="777">
                  <c:v>1897.8155999999999</c:v>
                </c:pt>
                <c:pt idx="778">
                  <c:v>1899.7442000000001</c:v>
                </c:pt>
                <c:pt idx="779">
                  <c:v>1901.6729</c:v>
                </c:pt>
                <c:pt idx="780">
                  <c:v>1903.6016</c:v>
                </c:pt>
                <c:pt idx="781">
                  <c:v>1905.5301999999999</c:v>
                </c:pt>
                <c:pt idx="782">
                  <c:v>1907.4589000000001</c:v>
                </c:pt>
                <c:pt idx="783">
                  <c:v>1909.3876</c:v>
                </c:pt>
                <c:pt idx="784">
                  <c:v>1911.3163</c:v>
                </c:pt>
                <c:pt idx="785">
                  <c:v>1913.2448999999999</c:v>
                </c:pt>
                <c:pt idx="786">
                  <c:v>1915.1736000000001</c:v>
                </c:pt>
                <c:pt idx="787">
                  <c:v>1917.1023</c:v>
                </c:pt>
                <c:pt idx="788">
                  <c:v>1919.0309999999999</c:v>
                </c:pt>
                <c:pt idx="789">
                  <c:v>1920.9595999999999</c:v>
                </c:pt>
                <c:pt idx="790">
                  <c:v>1922.8883000000001</c:v>
                </c:pt>
                <c:pt idx="791">
                  <c:v>1924.817</c:v>
                </c:pt>
                <c:pt idx="792">
                  <c:v>1926.7456999999999</c:v>
                </c:pt>
                <c:pt idx="793">
                  <c:v>1928.6742999999999</c:v>
                </c:pt>
                <c:pt idx="794">
                  <c:v>1930.6030000000001</c:v>
                </c:pt>
                <c:pt idx="795">
                  <c:v>1932.5317</c:v>
                </c:pt>
                <c:pt idx="796">
                  <c:v>1934.4603999999999</c:v>
                </c:pt>
                <c:pt idx="797">
                  <c:v>1936.3889999999999</c:v>
                </c:pt>
                <c:pt idx="798">
                  <c:v>1938.3177000000001</c:v>
                </c:pt>
                <c:pt idx="799">
                  <c:v>1940.2464</c:v>
                </c:pt>
                <c:pt idx="800">
                  <c:v>1942.1750999999999</c:v>
                </c:pt>
                <c:pt idx="801">
                  <c:v>1944.1036999999999</c:v>
                </c:pt>
                <c:pt idx="802">
                  <c:v>1946.0324000000001</c:v>
                </c:pt>
                <c:pt idx="803">
                  <c:v>1947.9611</c:v>
                </c:pt>
                <c:pt idx="804">
                  <c:v>1949.8897999999999</c:v>
                </c:pt>
                <c:pt idx="805">
                  <c:v>1951.8184000000001</c:v>
                </c:pt>
                <c:pt idx="806">
                  <c:v>1953.7471</c:v>
                </c:pt>
                <c:pt idx="807">
                  <c:v>1955.6758</c:v>
                </c:pt>
                <c:pt idx="808">
                  <c:v>1957.6044999999999</c:v>
                </c:pt>
                <c:pt idx="809">
                  <c:v>1959.5331000000001</c:v>
                </c:pt>
                <c:pt idx="810">
                  <c:v>1961.4618</c:v>
                </c:pt>
                <c:pt idx="811">
                  <c:v>1963.3905</c:v>
                </c:pt>
                <c:pt idx="812">
                  <c:v>1965.3191999999999</c:v>
                </c:pt>
                <c:pt idx="813">
                  <c:v>1967.2478000000001</c:v>
                </c:pt>
                <c:pt idx="814">
                  <c:v>1969.1765</c:v>
                </c:pt>
                <c:pt idx="815">
                  <c:v>1971.1052</c:v>
                </c:pt>
                <c:pt idx="816">
                  <c:v>1973.0338999999999</c:v>
                </c:pt>
                <c:pt idx="817">
                  <c:v>1974.9625000000001</c:v>
                </c:pt>
                <c:pt idx="818">
                  <c:v>1976.8912</c:v>
                </c:pt>
                <c:pt idx="819">
                  <c:v>1978.8199</c:v>
                </c:pt>
                <c:pt idx="820">
                  <c:v>1980.7484999999999</c:v>
                </c:pt>
                <c:pt idx="821">
                  <c:v>1982.6772000000001</c:v>
                </c:pt>
                <c:pt idx="822">
                  <c:v>1984.6059</c:v>
                </c:pt>
                <c:pt idx="823">
                  <c:v>1986.5346</c:v>
                </c:pt>
                <c:pt idx="824">
                  <c:v>1988.4631999999999</c:v>
                </c:pt>
                <c:pt idx="825">
                  <c:v>1990.3919000000001</c:v>
                </c:pt>
                <c:pt idx="826">
                  <c:v>1992.3206</c:v>
                </c:pt>
                <c:pt idx="827">
                  <c:v>1994.2492999999999</c:v>
                </c:pt>
                <c:pt idx="828">
                  <c:v>1996.1778999999999</c:v>
                </c:pt>
                <c:pt idx="829">
                  <c:v>1998.1066000000001</c:v>
                </c:pt>
                <c:pt idx="830">
                  <c:v>2000.0353</c:v>
                </c:pt>
                <c:pt idx="831">
                  <c:v>2001.9639999999999</c:v>
                </c:pt>
                <c:pt idx="832">
                  <c:v>2003.8925999999999</c:v>
                </c:pt>
                <c:pt idx="833">
                  <c:v>2005.8213000000001</c:v>
                </c:pt>
                <c:pt idx="834">
                  <c:v>2007.75</c:v>
                </c:pt>
                <c:pt idx="835">
                  <c:v>2009.6786999999999</c:v>
                </c:pt>
                <c:pt idx="836">
                  <c:v>2011.6072999999999</c:v>
                </c:pt>
                <c:pt idx="837">
                  <c:v>2013.5360000000001</c:v>
                </c:pt>
                <c:pt idx="838">
                  <c:v>2015.4647</c:v>
                </c:pt>
                <c:pt idx="839">
                  <c:v>2017.3933999999999</c:v>
                </c:pt>
                <c:pt idx="840">
                  <c:v>2019.3219999999999</c:v>
                </c:pt>
                <c:pt idx="841">
                  <c:v>2021.2507000000001</c:v>
                </c:pt>
                <c:pt idx="842">
                  <c:v>2023.1794</c:v>
                </c:pt>
                <c:pt idx="843">
                  <c:v>2025.1080999999999</c:v>
                </c:pt>
                <c:pt idx="844">
                  <c:v>2027.0367000000001</c:v>
                </c:pt>
                <c:pt idx="845">
                  <c:v>2028.9654</c:v>
                </c:pt>
                <c:pt idx="846">
                  <c:v>2030.8941</c:v>
                </c:pt>
                <c:pt idx="847">
                  <c:v>2032.8227999999999</c:v>
                </c:pt>
                <c:pt idx="848">
                  <c:v>2034.7514000000001</c:v>
                </c:pt>
                <c:pt idx="849">
                  <c:v>2036.6801</c:v>
                </c:pt>
                <c:pt idx="850">
                  <c:v>2038.6088</c:v>
                </c:pt>
                <c:pt idx="851">
                  <c:v>2040.5374999999999</c:v>
                </c:pt>
                <c:pt idx="852">
                  <c:v>2042.4661000000001</c:v>
                </c:pt>
                <c:pt idx="853">
                  <c:v>2044.3948</c:v>
                </c:pt>
                <c:pt idx="854">
                  <c:v>2046.3235</c:v>
                </c:pt>
                <c:pt idx="855">
                  <c:v>2048.2521000000002</c:v>
                </c:pt>
                <c:pt idx="856">
                  <c:v>2050.1808000000001</c:v>
                </c:pt>
                <c:pt idx="857">
                  <c:v>2052.1095</c:v>
                </c:pt>
                <c:pt idx="858">
                  <c:v>2054.0382</c:v>
                </c:pt>
                <c:pt idx="859">
                  <c:v>2055.9668000000001</c:v>
                </c:pt>
                <c:pt idx="860">
                  <c:v>2057.8955000000001</c:v>
                </c:pt>
                <c:pt idx="861">
                  <c:v>2059.8242</c:v>
                </c:pt>
                <c:pt idx="862">
                  <c:v>2061.7529</c:v>
                </c:pt>
                <c:pt idx="863">
                  <c:v>2063.6815000000001</c:v>
                </c:pt>
                <c:pt idx="864">
                  <c:v>2065.6102000000001</c:v>
                </c:pt>
                <c:pt idx="865">
                  <c:v>2067.5389</c:v>
                </c:pt>
                <c:pt idx="866">
                  <c:v>2069.4675999999999</c:v>
                </c:pt>
                <c:pt idx="867">
                  <c:v>2071.3962000000001</c:v>
                </c:pt>
                <c:pt idx="868">
                  <c:v>2073.3249000000001</c:v>
                </c:pt>
                <c:pt idx="869">
                  <c:v>2075.2536</c:v>
                </c:pt>
                <c:pt idx="870">
                  <c:v>2077.1822999999999</c:v>
                </c:pt>
                <c:pt idx="871">
                  <c:v>2079.1109000000001</c:v>
                </c:pt>
                <c:pt idx="872">
                  <c:v>2081.0396000000001</c:v>
                </c:pt>
                <c:pt idx="873">
                  <c:v>2082.9683</c:v>
                </c:pt>
                <c:pt idx="874">
                  <c:v>2084.8969999999999</c:v>
                </c:pt>
                <c:pt idx="875">
                  <c:v>2086.8256000000001</c:v>
                </c:pt>
                <c:pt idx="876">
                  <c:v>2088.7543000000001</c:v>
                </c:pt>
                <c:pt idx="877">
                  <c:v>2090.683</c:v>
                </c:pt>
                <c:pt idx="878">
                  <c:v>2092.6116999999999</c:v>
                </c:pt>
                <c:pt idx="879">
                  <c:v>2094.5403000000001</c:v>
                </c:pt>
                <c:pt idx="880">
                  <c:v>2096.4690000000001</c:v>
                </c:pt>
                <c:pt idx="881">
                  <c:v>2098.3977</c:v>
                </c:pt>
                <c:pt idx="882">
                  <c:v>2100.3263999999999</c:v>
                </c:pt>
                <c:pt idx="883">
                  <c:v>2102.2550000000001</c:v>
                </c:pt>
                <c:pt idx="884">
                  <c:v>2104.1837</c:v>
                </c:pt>
                <c:pt idx="885">
                  <c:v>2106.1124</c:v>
                </c:pt>
                <c:pt idx="886">
                  <c:v>2108.0410999999999</c:v>
                </c:pt>
                <c:pt idx="887">
                  <c:v>2109.9697000000001</c:v>
                </c:pt>
                <c:pt idx="888">
                  <c:v>2111.8984</c:v>
                </c:pt>
                <c:pt idx="889">
                  <c:v>2113.8271</c:v>
                </c:pt>
                <c:pt idx="890">
                  <c:v>2115.7557999999999</c:v>
                </c:pt>
                <c:pt idx="891">
                  <c:v>2117.6844000000001</c:v>
                </c:pt>
                <c:pt idx="892">
                  <c:v>2119.6131</c:v>
                </c:pt>
                <c:pt idx="893">
                  <c:v>2121.5418</c:v>
                </c:pt>
                <c:pt idx="894">
                  <c:v>2123.4704000000002</c:v>
                </c:pt>
                <c:pt idx="895">
                  <c:v>2125.3991000000001</c:v>
                </c:pt>
                <c:pt idx="896">
                  <c:v>2127.3278</c:v>
                </c:pt>
                <c:pt idx="897">
                  <c:v>2129.2565</c:v>
                </c:pt>
                <c:pt idx="898">
                  <c:v>2131.1851000000001</c:v>
                </c:pt>
                <c:pt idx="899">
                  <c:v>2133.1138000000001</c:v>
                </c:pt>
                <c:pt idx="900">
                  <c:v>2135.0425</c:v>
                </c:pt>
                <c:pt idx="901">
                  <c:v>2136.9712</c:v>
                </c:pt>
                <c:pt idx="902">
                  <c:v>2138.8998000000001</c:v>
                </c:pt>
                <c:pt idx="903">
                  <c:v>2140.8285000000001</c:v>
                </c:pt>
                <c:pt idx="904">
                  <c:v>2142.7572</c:v>
                </c:pt>
                <c:pt idx="905">
                  <c:v>2144.6858999999999</c:v>
                </c:pt>
                <c:pt idx="906">
                  <c:v>2146.6145000000001</c:v>
                </c:pt>
                <c:pt idx="907">
                  <c:v>2148.5432000000001</c:v>
                </c:pt>
                <c:pt idx="908">
                  <c:v>2150.4719</c:v>
                </c:pt>
                <c:pt idx="909">
                  <c:v>2152.4005999999999</c:v>
                </c:pt>
                <c:pt idx="910">
                  <c:v>2154.3292000000001</c:v>
                </c:pt>
                <c:pt idx="911">
                  <c:v>2156.2579000000001</c:v>
                </c:pt>
                <c:pt idx="912">
                  <c:v>2158.1866</c:v>
                </c:pt>
                <c:pt idx="913">
                  <c:v>2160.1152999999999</c:v>
                </c:pt>
                <c:pt idx="914">
                  <c:v>2162.0439000000001</c:v>
                </c:pt>
                <c:pt idx="915">
                  <c:v>2163.9726000000001</c:v>
                </c:pt>
                <c:pt idx="916">
                  <c:v>2165.9013</c:v>
                </c:pt>
                <c:pt idx="917">
                  <c:v>2167.83</c:v>
                </c:pt>
                <c:pt idx="918">
                  <c:v>2169.7586000000001</c:v>
                </c:pt>
                <c:pt idx="919">
                  <c:v>2171.6873000000001</c:v>
                </c:pt>
                <c:pt idx="920">
                  <c:v>2173.616</c:v>
                </c:pt>
                <c:pt idx="921">
                  <c:v>2175.5446999999999</c:v>
                </c:pt>
                <c:pt idx="922">
                  <c:v>2177.4733000000001</c:v>
                </c:pt>
                <c:pt idx="923">
                  <c:v>2179.402</c:v>
                </c:pt>
                <c:pt idx="924">
                  <c:v>2181.3307</c:v>
                </c:pt>
                <c:pt idx="925">
                  <c:v>2183.2593999999999</c:v>
                </c:pt>
                <c:pt idx="926">
                  <c:v>2185.1880000000001</c:v>
                </c:pt>
                <c:pt idx="927">
                  <c:v>2187.1167</c:v>
                </c:pt>
                <c:pt idx="928">
                  <c:v>2189.0454</c:v>
                </c:pt>
                <c:pt idx="929">
                  <c:v>2190.9740999999999</c:v>
                </c:pt>
                <c:pt idx="930">
                  <c:v>2192.9027000000001</c:v>
                </c:pt>
                <c:pt idx="931">
                  <c:v>2194.8314</c:v>
                </c:pt>
                <c:pt idx="932">
                  <c:v>2196.7601</c:v>
                </c:pt>
                <c:pt idx="933">
                  <c:v>2198.6887000000002</c:v>
                </c:pt>
                <c:pt idx="934">
                  <c:v>2200.6174000000001</c:v>
                </c:pt>
                <c:pt idx="935">
                  <c:v>2202.5461</c:v>
                </c:pt>
                <c:pt idx="936">
                  <c:v>2204.4748</c:v>
                </c:pt>
                <c:pt idx="937">
                  <c:v>2206.4034000000001</c:v>
                </c:pt>
                <c:pt idx="938">
                  <c:v>2208.3321000000001</c:v>
                </c:pt>
                <c:pt idx="939">
                  <c:v>2210.2608</c:v>
                </c:pt>
                <c:pt idx="940">
                  <c:v>2212.1895</c:v>
                </c:pt>
                <c:pt idx="941">
                  <c:v>2214.1181000000001</c:v>
                </c:pt>
                <c:pt idx="942">
                  <c:v>2216.0468000000001</c:v>
                </c:pt>
                <c:pt idx="943">
                  <c:v>2217.9755</c:v>
                </c:pt>
                <c:pt idx="944">
                  <c:v>2219.9041999999999</c:v>
                </c:pt>
                <c:pt idx="945">
                  <c:v>2221.8328000000001</c:v>
                </c:pt>
                <c:pt idx="946">
                  <c:v>2223.7615000000001</c:v>
                </c:pt>
                <c:pt idx="947">
                  <c:v>2225.6902</c:v>
                </c:pt>
                <c:pt idx="948">
                  <c:v>2227.6188999999999</c:v>
                </c:pt>
                <c:pt idx="949">
                  <c:v>2229.5475000000001</c:v>
                </c:pt>
                <c:pt idx="950">
                  <c:v>2231.4762000000001</c:v>
                </c:pt>
                <c:pt idx="951">
                  <c:v>2233.4049</c:v>
                </c:pt>
                <c:pt idx="952">
                  <c:v>2235.3335999999999</c:v>
                </c:pt>
                <c:pt idx="953">
                  <c:v>2237.2622000000001</c:v>
                </c:pt>
                <c:pt idx="954">
                  <c:v>2239.1909000000001</c:v>
                </c:pt>
                <c:pt idx="955">
                  <c:v>2241.1196</c:v>
                </c:pt>
                <c:pt idx="956">
                  <c:v>2243.0482999999999</c:v>
                </c:pt>
                <c:pt idx="957">
                  <c:v>2244.9769000000001</c:v>
                </c:pt>
                <c:pt idx="958">
                  <c:v>2246.9056</c:v>
                </c:pt>
                <c:pt idx="959">
                  <c:v>2248.8343</c:v>
                </c:pt>
                <c:pt idx="960">
                  <c:v>2250.7629999999999</c:v>
                </c:pt>
                <c:pt idx="961">
                  <c:v>2252.6916000000001</c:v>
                </c:pt>
                <c:pt idx="962">
                  <c:v>2254.6203</c:v>
                </c:pt>
                <c:pt idx="963">
                  <c:v>2256.549</c:v>
                </c:pt>
                <c:pt idx="964">
                  <c:v>2258.4776999999999</c:v>
                </c:pt>
                <c:pt idx="965">
                  <c:v>2260.4063000000001</c:v>
                </c:pt>
                <c:pt idx="966">
                  <c:v>2262.335</c:v>
                </c:pt>
                <c:pt idx="967">
                  <c:v>2264.2637</c:v>
                </c:pt>
                <c:pt idx="968">
                  <c:v>2266.1923000000002</c:v>
                </c:pt>
                <c:pt idx="969">
                  <c:v>2268.1210000000001</c:v>
                </c:pt>
                <c:pt idx="970">
                  <c:v>2270.0497</c:v>
                </c:pt>
                <c:pt idx="971">
                  <c:v>2271.9784</c:v>
                </c:pt>
                <c:pt idx="972">
                  <c:v>2273.9070000000002</c:v>
                </c:pt>
                <c:pt idx="973">
                  <c:v>2275.8357000000001</c:v>
                </c:pt>
                <c:pt idx="974">
                  <c:v>2277.7644</c:v>
                </c:pt>
                <c:pt idx="975">
                  <c:v>2279.6931</c:v>
                </c:pt>
                <c:pt idx="976">
                  <c:v>2281.6217000000001</c:v>
                </c:pt>
                <c:pt idx="977">
                  <c:v>2283.5504000000001</c:v>
                </c:pt>
                <c:pt idx="978">
                  <c:v>2285.4791</c:v>
                </c:pt>
                <c:pt idx="979">
                  <c:v>2287.4078</c:v>
                </c:pt>
                <c:pt idx="980">
                  <c:v>2289.3364000000001</c:v>
                </c:pt>
                <c:pt idx="981">
                  <c:v>2291.2651000000001</c:v>
                </c:pt>
                <c:pt idx="982">
                  <c:v>2293.1938</c:v>
                </c:pt>
                <c:pt idx="983">
                  <c:v>2295.1224999999999</c:v>
                </c:pt>
                <c:pt idx="984">
                  <c:v>2297.0511000000001</c:v>
                </c:pt>
                <c:pt idx="985">
                  <c:v>2298.9798000000001</c:v>
                </c:pt>
                <c:pt idx="986">
                  <c:v>2300.9085</c:v>
                </c:pt>
                <c:pt idx="987">
                  <c:v>2302.8371999999999</c:v>
                </c:pt>
                <c:pt idx="988">
                  <c:v>2304.7658000000001</c:v>
                </c:pt>
                <c:pt idx="989">
                  <c:v>2306.6945000000001</c:v>
                </c:pt>
                <c:pt idx="990">
                  <c:v>2308.6232</c:v>
                </c:pt>
                <c:pt idx="991">
                  <c:v>2310.5518999999999</c:v>
                </c:pt>
                <c:pt idx="992">
                  <c:v>2312.4805000000001</c:v>
                </c:pt>
                <c:pt idx="993">
                  <c:v>2314.4092000000001</c:v>
                </c:pt>
                <c:pt idx="994">
                  <c:v>2316.3379</c:v>
                </c:pt>
                <c:pt idx="995">
                  <c:v>2318.2665999999999</c:v>
                </c:pt>
                <c:pt idx="996">
                  <c:v>2320.1952000000001</c:v>
                </c:pt>
                <c:pt idx="997">
                  <c:v>2322.1239</c:v>
                </c:pt>
                <c:pt idx="998">
                  <c:v>2324.0526</c:v>
                </c:pt>
                <c:pt idx="999">
                  <c:v>2325.9812999999999</c:v>
                </c:pt>
                <c:pt idx="1000">
                  <c:v>2327.9099000000001</c:v>
                </c:pt>
                <c:pt idx="1001">
                  <c:v>2329.8386</c:v>
                </c:pt>
                <c:pt idx="1002">
                  <c:v>2331.7673</c:v>
                </c:pt>
                <c:pt idx="1003">
                  <c:v>2333.6959999999999</c:v>
                </c:pt>
                <c:pt idx="1004">
                  <c:v>2335.6246000000001</c:v>
                </c:pt>
                <c:pt idx="1005">
                  <c:v>2337.5533</c:v>
                </c:pt>
                <c:pt idx="1006">
                  <c:v>2339.482</c:v>
                </c:pt>
                <c:pt idx="1007">
                  <c:v>2341.4106000000002</c:v>
                </c:pt>
                <c:pt idx="1008">
                  <c:v>2343.3393000000001</c:v>
                </c:pt>
                <c:pt idx="1009">
                  <c:v>2345.268</c:v>
                </c:pt>
                <c:pt idx="1010">
                  <c:v>2347.1967</c:v>
                </c:pt>
                <c:pt idx="1011">
                  <c:v>2349.1253000000002</c:v>
                </c:pt>
                <c:pt idx="1012">
                  <c:v>2351.0540000000001</c:v>
                </c:pt>
                <c:pt idx="1013">
                  <c:v>2352.9827</c:v>
                </c:pt>
                <c:pt idx="1014">
                  <c:v>2354.9114</c:v>
                </c:pt>
                <c:pt idx="1015">
                  <c:v>2356.84</c:v>
                </c:pt>
                <c:pt idx="1016">
                  <c:v>2358.7687000000001</c:v>
                </c:pt>
                <c:pt idx="1017">
                  <c:v>2360.6974</c:v>
                </c:pt>
                <c:pt idx="1018">
                  <c:v>2362.6261</c:v>
                </c:pt>
                <c:pt idx="1019">
                  <c:v>2364.5547000000001</c:v>
                </c:pt>
                <c:pt idx="1020">
                  <c:v>2366.4834000000001</c:v>
                </c:pt>
                <c:pt idx="1021">
                  <c:v>2368.4121</c:v>
                </c:pt>
                <c:pt idx="1022">
                  <c:v>2370.3407999999999</c:v>
                </c:pt>
                <c:pt idx="1023">
                  <c:v>2372.2694000000001</c:v>
                </c:pt>
                <c:pt idx="1024">
                  <c:v>2374.1981000000001</c:v>
                </c:pt>
                <c:pt idx="1025">
                  <c:v>2376.1268</c:v>
                </c:pt>
                <c:pt idx="1026">
                  <c:v>2378.0554999999999</c:v>
                </c:pt>
                <c:pt idx="1027">
                  <c:v>2379.9841000000001</c:v>
                </c:pt>
                <c:pt idx="1028">
                  <c:v>2381.9128000000001</c:v>
                </c:pt>
                <c:pt idx="1029">
                  <c:v>2383.8415</c:v>
                </c:pt>
                <c:pt idx="1030">
                  <c:v>2385.7701999999999</c:v>
                </c:pt>
                <c:pt idx="1031">
                  <c:v>2387.6988000000001</c:v>
                </c:pt>
                <c:pt idx="1032">
                  <c:v>2389.6275000000001</c:v>
                </c:pt>
                <c:pt idx="1033">
                  <c:v>2391.5562</c:v>
                </c:pt>
                <c:pt idx="1034">
                  <c:v>2393.4848999999999</c:v>
                </c:pt>
                <c:pt idx="1035">
                  <c:v>2395.4135000000001</c:v>
                </c:pt>
                <c:pt idx="1036">
                  <c:v>2397.3422</c:v>
                </c:pt>
                <c:pt idx="1037">
                  <c:v>2399.2709</c:v>
                </c:pt>
                <c:pt idx="1038">
                  <c:v>2401.1995999999999</c:v>
                </c:pt>
                <c:pt idx="1039">
                  <c:v>2403.1282000000001</c:v>
                </c:pt>
                <c:pt idx="1040">
                  <c:v>2405.0569</c:v>
                </c:pt>
                <c:pt idx="1041">
                  <c:v>2406.9856</c:v>
                </c:pt>
                <c:pt idx="1042">
                  <c:v>2408.9142999999999</c:v>
                </c:pt>
                <c:pt idx="1043">
                  <c:v>2410.8429000000001</c:v>
                </c:pt>
                <c:pt idx="1044">
                  <c:v>2412.7716</c:v>
                </c:pt>
                <c:pt idx="1045">
                  <c:v>2414.7003</c:v>
                </c:pt>
                <c:pt idx="1046">
                  <c:v>2416.6289000000002</c:v>
                </c:pt>
                <c:pt idx="1047">
                  <c:v>2418.5576000000001</c:v>
                </c:pt>
                <c:pt idx="1048">
                  <c:v>2420.4863</c:v>
                </c:pt>
                <c:pt idx="1049">
                  <c:v>2422.415</c:v>
                </c:pt>
                <c:pt idx="1050">
                  <c:v>2424.3436000000002</c:v>
                </c:pt>
                <c:pt idx="1051">
                  <c:v>2426.2723000000001</c:v>
                </c:pt>
                <c:pt idx="1052">
                  <c:v>2428.201</c:v>
                </c:pt>
                <c:pt idx="1053">
                  <c:v>2430.1297</c:v>
                </c:pt>
                <c:pt idx="1054">
                  <c:v>2432.0583000000001</c:v>
                </c:pt>
                <c:pt idx="1055">
                  <c:v>2433.9870000000001</c:v>
                </c:pt>
                <c:pt idx="1056">
                  <c:v>2435.9157</c:v>
                </c:pt>
                <c:pt idx="1057">
                  <c:v>2437.8444</c:v>
                </c:pt>
                <c:pt idx="1058">
                  <c:v>2439.7730000000001</c:v>
                </c:pt>
                <c:pt idx="1059">
                  <c:v>2441.7017000000001</c:v>
                </c:pt>
                <c:pt idx="1060">
                  <c:v>2443.6304</c:v>
                </c:pt>
                <c:pt idx="1061">
                  <c:v>2445.5590999999999</c:v>
                </c:pt>
                <c:pt idx="1062">
                  <c:v>2447.4877000000001</c:v>
                </c:pt>
                <c:pt idx="1063">
                  <c:v>2449.4164000000001</c:v>
                </c:pt>
                <c:pt idx="1064">
                  <c:v>2451.3451</c:v>
                </c:pt>
                <c:pt idx="1065">
                  <c:v>2453.2737999999999</c:v>
                </c:pt>
                <c:pt idx="1066">
                  <c:v>2455.2024000000001</c:v>
                </c:pt>
                <c:pt idx="1067">
                  <c:v>2457.1311000000001</c:v>
                </c:pt>
                <c:pt idx="1068">
                  <c:v>2459.0598</c:v>
                </c:pt>
                <c:pt idx="1069">
                  <c:v>2460.9884999999999</c:v>
                </c:pt>
                <c:pt idx="1070">
                  <c:v>2462.9171000000001</c:v>
                </c:pt>
                <c:pt idx="1071">
                  <c:v>2464.8458000000001</c:v>
                </c:pt>
                <c:pt idx="1072">
                  <c:v>2466.7745</c:v>
                </c:pt>
                <c:pt idx="1073">
                  <c:v>2468.7031999999999</c:v>
                </c:pt>
                <c:pt idx="1074">
                  <c:v>2470.6318000000001</c:v>
                </c:pt>
                <c:pt idx="1075">
                  <c:v>2472.5605</c:v>
                </c:pt>
                <c:pt idx="1076">
                  <c:v>2474.4892</c:v>
                </c:pt>
                <c:pt idx="1077">
                  <c:v>2476.4178999999999</c:v>
                </c:pt>
                <c:pt idx="1078">
                  <c:v>2478.3465000000001</c:v>
                </c:pt>
                <c:pt idx="1079">
                  <c:v>2480.2752</c:v>
                </c:pt>
                <c:pt idx="1080">
                  <c:v>2482.2039</c:v>
                </c:pt>
                <c:pt idx="1081">
                  <c:v>2484.1325999999999</c:v>
                </c:pt>
                <c:pt idx="1082">
                  <c:v>2486.0612000000001</c:v>
                </c:pt>
                <c:pt idx="1083">
                  <c:v>2487.9899</c:v>
                </c:pt>
                <c:pt idx="1084">
                  <c:v>2489.9186</c:v>
                </c:pt>
                <c:pt idx="1085">
                  <c:v>2491.8472000000002</c:v>
                </c:pt>
                <c:pt idx="1086">
                  <c:v>2493.7759000000001</c:v>
                </c:pt>
                <c:pt idx="1087">
                  <c:v>2495.7046</c:v>
                </c:pt>
                <c:pt idx="1088">
                  <c:v>2497.6333</c:v>
                </c:pt>
                <c:pt idx="1089">
                  <c:v>2499.5619000000002</c:v>
                </c:pt>
                <c:pt idx="1090">
                  <c:v>2501.4906000000001</c:v>
                </c:pt>
                <c:pt idx="1091">
                  <c:v>2503.4193</c:v>
                </c:pt>
                <c:pt idx="1092">
                  <c:v>2505.348</c:v>
                </c:pt>
                <c:pt idx="1093">
                  <c:v>2507.2766000000001</c:v>
                </c:pt>
                <c:pt idx="1094">
                  <c:v>2509.2053000000001</c:v>
                </c:pt>
                <c:pt idx="1095">
                  <c:v>2511.134</c:v>
                </c:pt>
                <c:pt idx="1096">
                  <c:v>2513.0626999999999</c:v>
                </c:pt>
                <c:pt idx="1097">
                  <c:v>2514.9913000000001</c:v>
                </c:pt>
                <c:pt idx="1098">
                  <c:v>2516.92</c:v>
                </c:pt>
                <c:pt idx="1099">
                  <c:v>2518.8487</c:v>
                </c:pt>
                <c:pt idx="1100">
                  <c:v>2520.7773999999999</c:v>
                </c:pt>
                <c:pt idx="1101">
                  <c:v>2522.7060000000001</c:v>
                </c:pt>
                <c:pt idx="1102">
                  <c:v>2524.6347000000001</c:v>
                </c:pt>
                <c:pt idx="1103">
                  <c:v>2526.5634</c:v>
                </c:pt>
                <c:pt idx="1104">
                  <c:v>2528.4920999999999</c:v>
                </c:pt>
                <c:pt idx="1105">
                  <c:v>2530.4207000000001</c:v>
                </c:pt>
                <c:pt idx="1106">
                  <c:v>2532.3494000000001</c:v>
                </c:pt>
                <c:pt idx="1107">
                  <c:v>2534.2781</c:v>
                </c:pt>
                <c:pt idx="1108">
                  <c:v>2536.2067999999999</c:v>
                </c:pt>
                <c:pt idx="1109">
                  <c:v>2538.1354000000001</c:v>
                </c:pt>
                <c:pt idx="1110">
                  <c:v>2540.0641000000001</c:v>
                </c:pt>
                <c:pt idx="1111">
                  <c:v>2541.9928</c:v>
                </c:pt>
                <c:pt idx="1112">
                  <c:v>2543.9214999999999</c:v>
                </c:pt>
                <c:pt idx="1113">
                  <c:v>2545.8501000000001</c:v>
                </c:pt>
                <c:pt idx="1114">
                  <c:v>2547.7788</c:v>
                </c:pt>
                <c:pt idx="1115">
                  <c:v>2549.7075</c:v>
                </c:pt>
                <c:pt idx="1116">
                  <c:v>2551.6361999999999</c:v>
                </c:pt>
                <c:pt idx="1117">
                  <c:v>2553.5648000000001</c:v>
                </c:pt>
                <c:pt idx="1118">
                  <c:v>2555.4935</c:v>
                </c:pt>
                <c:pt idx="1119">
                  <c:v>2557.4222</c:v>
                </c:pt>
                <c:pt idx="1120">
                  <c:v>2559.3508000000002</c:v>
                </c:pt>
                <c:pt idx="1121">
                  <c:v>2561.2795000000001</c:v>
                </c:pt>
                <c:pt idx="1122">
                  <c:v>2563.2082</c:v>
                </c:pt>
                <c:pt idx="1123">
                  <c:v>2565.1369</c:v>
                </c:pt>
                <c:pt idx="1124">
                  <c:v>2567.0655000000002</c:v>
                </c:pt>
                <c:pt idx="1125">
                  <c:v>2568.9942000000001</c:v>
                </c:pt>
                <c:pt idx="1126">
                  <c:v>2570.9229</c:v>
                </c:pt>
                <c:pt idx="1127">
                  <c:v>2572.8516</c:v>
                </c:pt>
                <c:pt idx="1128">
                  <c:v>2574.7802000000001</c:v>
                </c:pt>
                <c:pt idx="1129">
                  <c:v>2576.7089000000001</c:v>
                </c:pt>
                <c:pt idx="1130">
                  <c:v>2578.6376</c:v>
                </c:pt>
                <c:pt idx="1131">
                  <c:v>2580.5663</c:v>
                </c:pt>
                <c:pt idx="1132">
                  <c:v>2582.4949000000001</c:v>
                </c:pt>
                <c:pt idx="1133">
                  <c:v>2584.4236000000001</c:v>
                </c:pt>
                <c:pt idx="1134">
                  <c:v>2586.3523</c:v>
                </c:pt>
                <c:pt idx="1135">
                  <c:v>2588.2809999999999</c:v>
                </c:pt>
                <c:pt idx="1136">
                  <c:v>2590.2096000000001</c:v>
                </c:pt>
                <c:pt idx="1137">
                  <c:v>2592.1383000000001</c:v>
                </c:pt>
                <c:pt idx="1138">
                  <c:v>2594.067</c:v>
                </c:pt>
                <c:pt idx="1139">
                  <c:v>2595.9956999999999</c:v>
                </c:pt>
                <c:pt idx="1140">
                  <c:v>2597.9243000000001</c:v>
                </c:pt>
                <c:pt idx="1141">
                  <c:v>2599.8530000000001</c:v>
                </c:pt>
                <c:pt idx="1142">
                  <c:v>2601.7817</c:v>
                </c:pt>
                <c:pt idx="1143">
                  <c:v>2603.7103999999999</c:v>
                </c:pt>
                <c:pt idx="1144">
                  <c:v>2605.6390000000001</c:v>
                </c:pt>
                <c:pt idx="1145">
                  <c:v>2607.5677000000001</c:v>
                </c:pt>
                <c:pt idx="1146">
                  <c:v>2609.4964</c:v>
                </c:pt>
                <c:pt idx="1147">
                  <c:v>2611.4250999999999</c:v>
                </c:pt>
                <c:pt idx="1148">
                  <c:v>2613.3537000000001</c:v>
                </c:pt>
                <c:pt idx="1149">
                  <c:v>2615.2824000000001</c:v>
                </c:pt>
                <c:pt idx="1150">
                  <c:v>2617.2111</c:v>
                </c:pt>
                <c:pt idx="1151">
                  <c:v>2619.1397999999999</c:v>
                </c:pt>
                <c:pt idx="1152">
                  <c:v>2621.0684000000001</c:v>
                </c:pt>
                <c:pt idx="1153">
                  <c:v>2622.9971</c:v>
                </c:pt>
                <c:pt idx="1154">
                  <c:v>2624.9258</c:v>
                </c:pt>
                <c:pt idx="1155">
                  <c:v>2626.8544999999999</c:v>
                </c:pt>
                <c:pt idx="1156">
                  <c:v>2628.7831000000001</c:v>
                </c:pt>
                <c:pt idx="1157">
                  <c:v>2630.7118</c:v>
                </c:pt>
                <c:pt idx="1158">
                  <c:v>2632.6405</c:v>
                </c:pt>
                <c:pt idx="1159">
                  <c:v>2634.5691000000002</c:v>
                </c:pt>
                <c:pt idx="1160">
                  <c:v>2636.4978000000001</c:v>
                </c:pt>
                <c:pt idx="1161">
                  <c:v>2638.4265</c:v>
                </c:pt>
                <c:pt idx="1162">
                  <c:v>2640.3552</c:v>
                </c:pt>
                <c:pt idx="1163">
                  <c:v>2642.2838000000002</c:v>
                </c:pt>
                <c:pt idx="1164">
                  <c:v>2644.2125000000001</c:v>
                </c:pt>
                <c:pt idx="1165">
                  <c:v>2646.1412</c:v>
                </c:pt>
                <c:pt idx="1166">
                  <c:v>2648.0699</c:v>
                </c:pt>
                <c:pt idx="1167">
                  <c:v>2649.9985000000001</c:v>
                </c:pt>
                <c:pt idx="1168">
                  <c:v>2651.9272000000001</c:v>
                </c:pt>
                <c:pt idx="1169">
                  <c:v>2653.8559</c:v>
                </c:pt>
                <c:pt idx="1170">
                  <c:v>2655.7846</c:v>
                </c:pt>
                <c:pt idx="1171">
                  <c:v>2657.7132000000001</c:v>
                </c:pt>
                <c:pt idx="1172">
                  <c:v>2659.6419000000001</c:v>
                </c:pt>
                <c:pt idx="1173">
                  <c:v>2661.5706</c:v>
                </c:pt>
                <c:pt idx="1174">
                  <c:v>2663.4992999999999</c:v>
                </c:pt>
                <c:pt idx="1175">
                  <c:v>2665.4279000000001</c:v>
                </c:pt>
                <c:pt idx="1176">
                  <c:v>2667.3566000000001</c:v>
                </c:pt>
                <c:pt idx="1177">
                  <c:v>2669.2853</c:v>
                </c:pt>
                <c:pt idx="1178">
                  <c:v>2671.2139999999999</c:v>
                </c:pt>
                <c:pt idx="1179">
                  <c:v>2673.1426000000001</c:v>
                </c:pt>
                <c:pt idx="1180">
                  <c:v>2675.0713000000001</c:v>
                </c:pt>
                <c:pt idx="1181">
                  <c:v>2677</c:v>
                </c:pt>
                <c:pt idx="1182">
                  <c:v>2678.9286999999999</c:v>
                </c:pt>
                <c:pt idx="1183">
                  <c:v>2680.8573000000001</c:v>
                </c:pt>
                <c:pt idx="1184">
                  <c:v>2682.7860000000001</c:v>
                </c:pt>
                <c:pt idx="1185">
                  <c:v>2684.7147</c:v>
                </c:pt>
                <c:pt idx="1186">
                  <c:v>2686.6433999999999</c:v>
                </c:pt>
                <c:pt idx="1187">
                  <c:v>2688.5720000000001</c:v>
                </c:pt>
                <c:pt idx="1188">
                  <c:v>2690.5007000000001</c:v>
                </c:pt>
                <c:pt idx="1189">
                  <c:v>2692.4294</c:v>
                </c:pt>
                <c:pt idx="1190">
                  <c:v>2694.3580999999999</c:v>
                </c:pt>
                <c:pt idx="1191">
                  <c:v>2696.2867000000001</c:v>
                </c:pt>
                <c:pt idx="1192">
                  <c:v>2698.2154</c:v>
                </c:pt>
                <c:pt idx="1193">
                  <c:v>2700.1441</c:v>
                </c:pt>
                <c:pt idx="1194">
                  <c:v>2702.0727999999999</c:v>
                </c:pt>
                <c:pt idx="1195">
                  <c:v>2704.0014000000001</c:v>
                </c:pt>
                <c:pt idx="1196">
                  <c:v>2705.9301</c:v>
                </c:pt>
                <c:pt idx="1197">
                  <c:v>2707.8588</c:v>
                </c:pt>
                <c:pt idx="1198">
                  <c:v>2709.7874000000002</c:v>
                </c:pt>
                <c:pt idx="1199">
                  <c:v>2711.7161000000001</c:v>
                </c:pt>
                <c:pt idx="1200">
                  <c:v>2713.6448</c:v>
                </c:pt>
                <c:pt idx="1201">
                  <c:v>2715.5735</c:v>
                </c:pt>
                <c:pt idx="1202">
                  <c:v>2717.5021000000002</c:v>
                </c:pt>
                <c:pt idx="1203">
                  <c:v>2719.4308000000001</c:v>
                </c:pt>
                <c:pt idx="1204">
                  <c:v>2721.3595</c:v>
                </c:pt>
                <c:pt idx="1205">
                  <c:v>2723.2882</c:v>
                </c:pt>
                <c:pt idx="1206">
                  <c:v>2725.2168000000001</c:v>
                </c:pt>
                <c:pt idx="1207">
                  <c:v>2727.1455000000001</c:v>
                </c:pt>
                <c:pt idx="1208">
                  <c:v>2729.0742</c:v>
                </c:pt>
                <c:pt idx="1209">
                  <c:v>2731.0029</c:v>
                </c:pt>
                <c:pt idx="1210">
                  <c:v>2732.9315000000001</c:v>
                </c:pt>
                <c:pt idx="1211">
                  <c:v>2734.8602000000001</c:v>
                </c:pt>
                <c:pt idx="1212">
                  <c:v>2736.7889</c:v>
                </c:pt>
                <c:pt idx="1213">
                  <c:v>2738.7175999999999</c:v>
                </c:pt>
                <c:pt idx="1214">
                  <c:v>2740.6462000000001</c:v>
                </c:pt>
                <c:pt idx="1215">
                  <c:v>2742.5749000000001</c:v>
                </c:pt>
                <c:pt idx="1216">
                  <c:v>2744.5036</c:v>
                </c:pt>
                <c:pt idx="1217">
                  <c:v>2746.4322999999999</c:v>
                </c:pt>
                <c:pt idx="1218">
                  <c:v>2748.3609000000001</c:v>
                </c:pt>
                <c:pt idx="1219">
                  <c:v>2750.2896000000001</c:v>
                </c:pt>
                <c:pt idx="1220">
                  <c:v>2752.2183</c:v>
                </c:pt>
                <c:pt idx="1221">
                  <c:v>2754.1469999999999</c:v>
                </c:pt>
                <c:pt idx="1222">
                  <c:v>2756.0756000000001</c:v>
                </c:pt>
                <c:pt idx="1223">
                  <c:v>2758.0043000000001</c:v>
                </c:pt>
                <c:pt idx="1224">
                  <c:v>2759.933</c:v>
                </c:pt>
                <c:pt idx="1225">
                  <c:v>2761.8616999999999</c:v>
                </c:pt>
                <c:pt idx="1226">
                  <c:v>2763.7903000000001</c:v>
                </c:pt>
                <c:pt idx="1227">
                  <c:v>2765.7190000000001</c:v>
                </c:pt>
                <c:pt idx="1228">
                  <c:v>2767.6477</c:v>
                </c:pt>
                <c:pt idx="1229">
                  <c:v>2769.5763999999999</c:v>
                </c:pt>
                <c:pt idx="1230">
                  <c:v>2771.5050000000001</c:v>
                </c:pt>
                <c:pt idx="1231">
                  <c:v>2773.4337</c:v>
                </c:pt>
                <c:pt idx="1232">
                  <c:v>2775.3624</c:v>
                </c:pt>
                <c:pt idx="1233">
                  <c:v>2777.2910000000002</c:v>
                </c:pt>
                <c:pt idx="1234">
                  <c:v>2779.2197000000001</c:v>
                </c:pt>
                <c:pt idx="1235">
                  <c:v>2781.1484</c:v>
                </c:pt>
                <c:pt idx="1236">
                  <c:v>2783.0771</c:v>
                </c:pt>
                <c:pt idx="1237">
                  <c:v>2785.0057000000002</c:v>
                </c:pt>
                <c:pt idx="1238">
                  <c:v>2786.9344000000001</c:v>
                </c:pt>
                <c:pt idx="1239">
                  <c:v>2788.8631</c:v>
                </c:pt>
                <c:pt idx="1240">
                  <c:v>2790.7918</c:v>
                </c:pt>
                <c:pt idx="1241">
                  <c:v>2792.7204000000002</c:v>
                </c:pt>
                <c:pt idx="1242">
                  <c:v>2794.6491000000001</c:v>
                </c:pt>
                <c:pt idx="1243">
                  <c:v>2796.5778</c:v>
                </c:pt>
                <c:pt idx="1244">
                  <c:v>2798.5065</c:v>
                </c:pt>
                <c:pt idx="1245">
                  <c:v>2800.4351000000001</c:v>
                </c:pt>
                <c:pt idx="1246">
                  <c:v>2802.3638000000001</c:v>
                </c:pt>
                <c:pt idx="1247">
                  <c:v>2804.2925</c:v>
                </c:pt>
                <c:pt idx="1248">
                  <c:v>2806.2212</c:v>
                </c:pt>
                <c:pt idx="1249">
                  <c:v>2808.1498000000001</c:v>
                </c:pt>
                <c:pt idx="1250">
                  <c:v>2810.0785000000001</c:v>
                </c:pt>
                <c:pt idx="1251">
                  <c:v>2812.0072</c:v>
                </c:pt>
                <c:pt idx="1252">
                  <c:v>2813.9358999999999</c:v>
                </c:pt>
                <c:pt idx="1253">
                  <c:v>2815.8645000000001</c:v>
                </c:pt>
                <c:pt idx="1254">
                  <c:v>2817.7932000000001</c:v>
                </c:pt>
                <c:pt idx="1255">
                  <c:v>2819.7219</c:v>
                </c:pt>
                <c:pt idx="1256">
                  <c:v>2821.6505999999999</c:v>
                </c:pt>
                <c:pt idx="1257">
                  <c:v>2823.5792000000001</c:v>
                </c:pt>
                <c:pt idx="1258">
                  <c:v>2825.5079000000001</c:v>
                </c:pt>
                <c:pt idx="1259">
                  <c:v>2827.4366</c:v>
                </c:pt>
                <c:pt idx="1260">
                  <c:v>2829.3652999999999</c:v>
                </c:pt>
                <c:pt idx="1261">
                  <c:v>2831.2939000000001</c:v>
                </c:pt>
                <c:pt idx="1262">
                  <c:v>2833.2226000000001</c:v>
                </c:pt>
                <c:pt idx="1263">
                  <c:v>2835.1513</c:v>
                </c:pt>
                <c:pt idx="1264">
                  <c:v>2837.08</c:v>
                </c:pt>
                <c:pt idx="1265">
                  <c:v>2839.0086000000001</c:v>
                </c:pt>
                <c:pt idx="1266">
                  <c:v>2840.9373000000001</c:v>
                </c:pt>
                <c:pt idx="1267">
                  <c:v>2842.866</c:v>
                </c:pt>
                <c:pt idx="1268">
                  <c:v>2844.7946999999999</c:v>
                </c:pt>
                <c:pt idx="1269">
                  <c:v>2846.7233000000001</c:v>
                </c:pt>
                <c:pt idx="1270">
                  <c:v>2848.652</c:v>
                </c:pt>
                <c:pt idx="1271">
                  <c:v>2850.5807</c:v>
                </c:pt>
                <c:pt idx="1272">
                  <c:v>2852.5093000000002</c:v>
                </c:pt>
                <c:pt idx="1273">
                  <c:v>2854.4380000000001</c:v>
                </c:pt>
                <c:pt idx="1274">
                  <c:v>2856.3667</c:v>
                </c:pt>
                <c:pt idx="1275">
                  <c:v>2858.2954</c:v>
                </c:pt>
                <c:pt idx="1276">
                  <c:v>2860.2240000000002</c:v>
                </c:pt>
                <c:pt idx="1277">
                  <c:v>2862.1527000000001</c:v>
                </c:pt>
                <c:pt idx="1278">
                  <c:v>2864.0814</c:v>
                </c:pt>
                <c:pt idx="1279">
                  <c:v>2866.0101</c:v>
                </c:pt>
                <c:pt idx="1280">
                  <c:v>2867.9387000000002</c:v>
                </c:pt>
                <c:pt idx="1281">
                  <c:v>2869.8674000000001</c:v>
                </c:pt>
                <c:pt idx="1282">
                  <c:v>2871.7961</c:v>
                </c:pt>
                <c:pt idx="1283">
                  <c:v>2873.7248</c:v>
                </c:pt>
                <c:pt idx="1284">
                  <c:v>2875.6534000000001</c:v>
                </c:pt>
                <c:pt idx="1285">
                  <c:v>2877.5821000000001</c:v>
                </c:pt>
                <c:pt idx="1286">
                  <c:v>2879.5108</c:v>
                </c:pt>
                <c:pt idx="1287">
                  <c:v>2881.4395</c:v>
                </c:pt>
                <c:pt idx="1288">
                  <c:v>2883.3681000000001</c:v>
                </c:pt>
                <c:pt idx="1289">
                  <c:v>2885.2968000000001</c:v>
                </c:pt>
                <c:pt idx="1290">
                  <c:v>2887.2255</c:v>
                </c:pt>
                <c:pt idx="1291">
                  <c:v>2889.1541999999999</c:v>
                </c:pt>
                <c:pt idx="1292">
                  <c:v>2891.0828000000001</c:v>
                </c:pt>
                <c:pt idx="1293">
                  <c:v>2893.0115000000001</c:v>
                </c:pt>
                <c:pt idx="1294">
                  <c:v>2894.9402</c:v>
                </c:pt>
                <c:pt idx="1295">
                  <c:v>2896.8688999999999</c:v>
                </c:pt>
                <c:pt idx="1296">
                  <c:v>2898.7975000000001</c:v>
                </c:pt>
                <c:pt idx="1297">
                  <c:v>2900.7262000000001</c:v>
                </c:pt>
                <c:pt idx="1298">
                  <c:v>2902.6549</c:v>
                </c:pt>
                <c:pt idx="1299">
                  <c:v>2904.5835999999999</c:v>
                </c:pt>
                <c:pt idx="1300">
                  <c:v>2906.5122000000001</c:v>
                </c:pt>
                <c:pt idx="1301">
                  <c:v>2908.4409000000001</c:v>
                </c:pt>
                <c:pt idx="1302">
                  <c:v>2910.3696</c:v>
                </c:pt>
                <c:pt idx="1303">
                  <c:v>2912.2982999999999</c:v>
                </c:pt>
                <c:pt idx="1304">
                  <c:v>2914.2269000000001</c:v>
                </c:pt>
                <c:pt idx="1305">
                  <c:v>2916.1556</c:v>
                </c:pt>
                <c:pt idx="1306">
                  <c:v>2918.0843</c:v>
                </c:pt>
                <c:pt idx="1307">
                  <c:v>2920.0129999999999</c:v>
                </c:pt>
                <c:pt idx="1308">
                  <c:v>2921.9416000000001</c:v>
                </c:pt>
                <c:pt idx="1309">
                  <c:v>2923.8703</c:v>
                </c:pt>
                <c:pt idx="1310">
                  <c:v>2925.799</c:v>
                </c:pt>
                <c:pt idx="1311">
                  <c:v>2927.7276000000002</c:v>
                </c:pt>
                <c:pt idx="1312">
                  <c:v>2929.6563000000001</c:v>
                </c:pt>
                <c:pt idx="1313">
                  <c:v>2931.585</c:v>
                </c:pt>
                <c:pt idx="1314">
                  <c:v>2933.5137</c:v>
                </c:pt>
                <c:pt idx="1315">
                  <c:v>2935.4423000000002</c:v>
                </c:pt>
                <c:pt idx="1316">
                  <c:v>2937.3710000000001</c:v>
                </c:pt>
                <c:pt idx="1317">
                  <c:v>2939.2997</c:v>
                </c:pt>
                <c:pt idx="1318">
                  <c:v>2941.2284</c:v>
                </c:pt>
                <c:pt idx="1319">
                  <c:v>2943.1570000000002</c:v>
                </c:pt>
                <c:pt idx="1320">
                  <c:v>2945.0857000000001</c:v>
                </c:pt>
                <c:pt idx="1321">
                  <c:v>2947.0144</c:v>
                </c:pt>
                <c:pt idx="1322">
                  <c:v>2948.9431</c:v>
                </c:pt>
                <c:pt idx="1323">
                  <c:v>2950.8717000000001</c:v>
                </c:pt>
                <c:pt idx="1324">
                  <c:v>2952.8004000000001</c:v>
                </c:pt>
                <c:pt idx="1325">
                  <c:v>2954.7291</c:v>
                </c:pt>
                <c:pt idx="1326">
                  <c:v>2956.6578</c:v>
                </c:pt>
                <c:pt idx="1327">
                  <c:v>2958.5864000000001</c:v>
                </c:pt>
                <c:pt idx="1328">
                  <c:v>2960.5151000000001</c:v>
                </c:pt>
                <c:pt idx="1329">
                  <c:v>2962.4438</c:v>
                </c:pt>
                <c:pt idx="1330">
                  <c:v>2964.3724999999999</c:v>
                </c:pt>
                <c:pt idx="1331">
                  <c:v>2966.3011000000001</c:v>
                </c:pt>
                <c:pt idx="1332">
                  <c:v>2968.2298000000001</c:v>
                </c:pt>
                <c:pt idx="1333">
                  <c:v>2970.1585</c:v>
                </c:pt>
                <c:pt idx="1334">
                  <c:v>2972.0871999999999</c:v>
                </c:pt>
                <c:pt idx="1335">
                  <c:v>2974.0158000000001</c:v>
                </c:pt>
                <c:pt idx="1336">
                  <c:v>2975.9445000000001</c:v>
                </c:pt>
                <c:pt idx="1337">
                  <c:v>2977.8732</c:v>
                </c:pt>
                <c:pt idx="1338">
                  <c:v>2979.8018999999999</c:v>
                </c:pt>
                <c:pt idx="1339">
                  <c:v>2981.7305000000001</c:v>
                </c:pt>
                <c:pt idx="1340">
                  <c:v>2983.6592000000001</c:v>
                </c:pt>
                <c:pt idx="1341">
                  <c:v>2985.5879</c:v>
                </c:pt>
                <c:pt idx="1342">
                  <c:v>2987.5165999999999</c:v>
                </c:pt>
                <c:pt idx="1343">
                  <c:v>2989.4452000000001</c:v>
                </c:pt>
                <c:pt idx="1344">
                  <c:v>2991.3739</c:v>
                </c:pt>
                <c:pt idx="1345">
                  <c:v>2993.3026</c:v>
                </c:pt>
                <c:pt idx="1346">
                  <c:v>2995.2312999999999</c:v>
                </c:pt>
                <c:pt idx="1347">
                  <c:v>2997.1599000000001</c:v>
                </c:pt>
                <c:pt idx="1348">
                  <c:v>2999.0886</c:v>
                </c:pt>
                <c:pt idx="1349">
                  <c:v>3001.0173</c:v>
                </c:pt>
                <c:pt idx="1350">
                  <c:v>3002.9459000000002</c:v>
                </c:pt>
                <c:pt idx="1351">
                  <c:v>3004.8746000000001</c:v>
                </c:pt>
                <c:pt idx="1352">
                  <c:v>3006.8033</c:v>
                </c:pt>
                <c:pt idx="1353">
                  <c:v>3008.732</c:v>
                </c:pt>
                <c:pt idx="1354">
                  <c:v>3010.6606000000002</c:v>
                </c:pt>
                <c:pt idx="1355">
                  <c:v>3012.5893000000001</c:v>
                </c:pt>
                <c:pt idx="1356">
                  <c:v>3014.518</c:v>
                </c:pt>
                <c:pt idx="1357">
                  <c:v>3016.4467</c:v>
                </c:pt>
                <c:pt idx="1358">
                  <c:v>3018.3753000000002</c:v>
                </c:pt>
                <c:pt idx="1359">
                  <c:v>3020.3040000000001</c:v>
                </c:pt>
                <c:pt idx="1360">
                  <c:v>3022.2327</c:v>
                </c:pt>
                <c:pt idx="1361">
                  <c:v>3024.1614</c:v>
                </c:pt>
                <c:pt idx="1362">
                  <c:v>3026.09</c:v>
                </c:pt>
                <c:pt idx="1363">
                  <c:v>3028.0187000000001</c:v>
                </c:pt>
                <c:pt idx="1364">
                  <c:v>3029.9474</c:v>
                </c:pt>
                <c:pt idx="1365">
                  <c:v>3031.8761</c:v>
                </c:pt>
                <c:pt idx="1366">
                  <c:v>3033.8047000000001</c:v>
                </c:pt>
                <c:pt idx="1367">
                  <c:v>3035.7334000000001</c:v>
                </c:pt>
                <c:pt idx="1368">
                  <c:v>3037.6621</c:v>
                </c:pt>
                <c:pt idx="1369">
                  <c:v>3039.5907999999999</c:v>
                </c:pt>
                <c:pt idx="1370">
                  <c:v>3041.5194000000001</c:v>
                </c:pt>
                <c:pt idx="1371">
                  <c:v>3043.4481000000001</c:v>
                </c:pt>
                <c:pt idx="1372">
                  <c:v>3045.3768</c:v>
                </c:pt>
                <c:pt idx="1373">
                  <c:v>3047.3054999999999</c:v>
                </c:pt>
                <c:pt idx="1374">
                  <c:v>3049.2341000000001</c:v>
                </c:pt>
                <c:pt idx="1375">
                  <c:v>3051.1628000000001</c:v>
                </c:pt>
                <c:pt idx="1376">
                  <c:v>3053.0915</c:v>
                </c:pt>
                <c:pt idx="1377">
                  <c:v>3055.0201999999999</c:v>
                </c:pt>
                <c:pt idx="1378">
                  <c:v>3056.9488000000001</c:v>
                </c:pt>
                <c:pt idx="1379">
                  <c:v>3058.8775000000001</c:v>
                </c:pt>
                <c:pt idx="1380">
                  <c:v>3060.8062</c:v>
                </c:pt>
                <c:pt idx="1381">
                  <c:v>3062.7348999999999</c:v>
                </c:pt>
                <c:pt idx="1382">
                  <c:v>3064.6635000000001</c:v>
                </c:pt>
                <c:pt idx="1383">
                  <c:v>3066.5922</c:v>
                </c:pt>
                <c:pt idx="1384">
                  <c:v>3068.5209</c:v>
                </c:pt>
                <c:pt idx="1385">
                  <c:v>3070.4495000000002</c:v>
                </c:pt>
                <c:pt idx="1386">
                  <c:v>3072.3782000000001</c:v>
                </c:pt>
                <c:pt idx="1387">
                  <c:v>3074.3069</c:v>
                </c:pt>
                <c:pt idx="1388">
                  <c:v>3076.2356</c:v>
                </c:pt>
                <c:pt idx="1389">
                  <c:v>3078.1642000000002</c:v>
                </c:pt>
                <c:pt idx="1390">
                  <c:v>3080.0929000000001</c:v>
                </c:pt>
                <c:pt idx="1391">
                  <c:v>3082.0216</c:v>
                </c:pt>
                <c:pt idx="1392">
                  <c:v>3083.9503</c:v>
                </c:pt>
                <c:pt idx="1393">
                  <c:v>3085.8789000000002</c:v>
                </c:pt>
                <c:pt idx="1394">
                  <c:v>3087.8076000000001</c:v>
                </c:pt>
                <c:pt idx="1395">
                  <c:v>3089.7363</c:v>
                </c:pt>
                <c:pt idx="1396">
                  <c:v>3091.665</c:v>
                </c:pt>
                <c:pt idx="1397">
                  <c:v>3093.5936000000002</c:v>
                </c:pt>
                <c:pt idx="1398">
                  <c:v>3095.5223000000001</c:v>
                </c:pt>
                <c:pt idx="1399">
                  <c:v>3097.451</c:v>
                </c:pt>
                <c:pt idx="1400">
                  <c:v>3099.3797</c:v>
                </c:pt>
                <c:pt idx="1401">
                  <c:v>3101.3083000000001</c:v>
                </c:pt>
                <c:pt idx="1402">
                  <c:v>3103.2370000000001</c:v>
                </c:pt>
                <c:pt idx="1403">
                  <c:v>3105.1657</c:v>
                </c:pt>
                <c:pt idx="1404">
                  <c:v>3107.0944</c:v>
                </c:pt>
                <c:pt idx="1405">
                  <c:v>3109.0230000000001</c:v>
                </c:pt>
                <c:pt idx="1406">
                  <c:v>3110.9517000000001</c:v>
                </c:pt>
                <c:pt idx="1407">
                  <c:v>3112.8804</c:v>
                </c:pt>
                <c:pt idx="1408">
                  <c:v>3114.8090999999999</c:v>
                </c:pt>
                <c:pt idx="1409">
                  <c:v>3116.7377000000001</c:v>
                </c:pt>
                <c:pt idx="1410">
                  <c:v>3118.6664000000001</c:v>
                </c:pt>
                <c:pt idx="1411">
                  <c:v>3120.5951</c:v>
                </c:pt>
                <c:pt idx="1412">
                  <c:v>3122.5237999999999</c:v>
                </c:pt>
                <c:pt idx="1413">
                  <c:v>3124.4524000000001</c:v>
                </c:pt>
                <c:pt idx="1414">
                  <c:v>3126.3811000000001</c:v>
                </c:pt>
                <c:pt idx="1415">
                  <c:v>3128.3098</c:v>
                </c:pt>
                <c:pt idx="1416">
                  <c:v>3130.2384999999999</c:v>
                </c:pt>
                <c:pt idx="1417">
                  <c:v>3132.1671000000001</c:v>
                </c:pt>
                <c:pt idx="1418">
                  <c:v>3134.0958000000001</c:v>
                </c:pt>
                <c:pt idx="1419">
                  <c:v>3136.0245</c:v>
                </c:pt>
                <c:pt idx="1420">
                  <c:v>3137.9531999999999</c:v>
                </c:pt>
                <c:pt idx="1421">
                  <c:v>3139.8818000000001</c:v>
                </c:pt>
                <c:pt idx="1422">
                  <c:v>3141.8105</c:v>
                </c:pt>
                <c:pt idx="1423">
                  <c:v>3143.7392</c:v>
                </c:pt>
                <c:pt idx="1424">
                  <c:v>3145.6678000000002</c:v>
                </c:pt>
                <c:pt idx="1425">
                  <c:v>3147.5965000000001</c:v>
                </c:pt>
                <c:pt idx="1426">
                  <c:v>3149.5252</c:v>
                </c:pt>
                <c:pt idx="1427">
                  <c:v>3151.4539</c:v>
                </c:pt>
                <c:pt idx="1428">
                  <c:v>3153.3825000000002</c:v>
                </c:pt>
                <c:pt idx="1429">
                  <c:v>3155.3112000000001</c:v>
                </c:pt>
                <c:pt idx="1430">
                  <c:v>3157.2399</c:v>
                </c:pt>
                <c:pt idx="1431">
                  <c:v>3159.1686</c:v>
                </c:pt>
                <c:pt idx="1432">
                  <c:v>3161.0972000000002</c:v>
                </c:pt>
                <c:pt idx="1433">
                  <c:v>3163.0259000000001</c:v>
                </c:pt>
                <c:pt idx="1434">
                  <c:v>3164.9546</c:v>
                </c:pt>
                <c:pt idx="1435">
                  <c:v>3166.8833</c:v>
                </c:pt>
                <c:pt idx="1436">
                  <c:v>3168.8119000000002</c:v>
                </c:pt>
                <c:pt idx="1437">
                  <c:v>3170.7406000000001</c:v>
                </c:pt>
                <c:pt idx="1438">
                  <c:v>3172.6693</c:v>
                </c:pt>
                <c:pt idx="1439">
                  <c:v>3174.598</c:v>
                </c:pt>
                <c:pt idx="1440">
                  <c:v>3176.5266000000001</c:v>
                </c:pt>
                <c:pt idx="1441">
                  <c:v>3178.4553000000001</c:v>
                </c:pt>
                <c:pt idx="1442">
                  <c:v>3180.384</c:v>
                </c:pt>
                <c:pt idx="1443">
                  <c:v>3182.3126999999999</c:v>
                </c:pt>
                <c:pt idx="1444">
                  <c:v>3184.2413000000001</c:v>
                </c:pt>
                <c:pt idx="1445">
                  <c:v>3186.17</c:v>
                </c:pt>
                <c:pt idx="1446">
                  <c:v>3188.0987</c:v>
                </c:pt>
                <c:pt idx="1447">
                  <c:v>3190.0273999999999</c:v>
                </c:pt>
                <c:pt idx="1448">
                  <c:v>3191.9560000000001</c:v>
                </c:pt>
                <c:pt idx="1449">
                  <c:v>3193.8847000000001</c:v>
                </c:pt>
                <c:pt idx="1450">
                  <c:v>3195.8134</c:v>
                </c:pt>
                <c:pt idx="1451">
                  <c:v>3197.7420999999999</c:v>
                </c:pt>
                <c:pt idx="1452">
                  <c:v>3199.6707000000001</c:v>
                </c:pt>
                <c:pt idx="1453">
                  <c:v>3201.5994000000001</c:v>
                </c:pt>
                <c:pt idx="1454">
                  <c:v>3203.5281</c:v>
                </c:pt>
                <c:pt idx="1455">
                  <c:v>3205.4567999999999</c:v>
                </c:pt>
                <c:pt idx="1456">
                  <c:v>3207.3854000000001</c:v>
                </c:pt>
                <c:pt idx="1457">
                  <c:v>3209.3141000000001</c:v>
                </c:pt>
                <c:pt idx="1458">
                  <c:v>3211.2428</c:v>
                </c:pt>
                <c:pt idx="1459">
                  <c:v>3213.1714999999999</c:v>
                </c:pt>
                <c:pt idx="1460">
                  <c:v>3215.1001000000001</c:v>
                </c:pt>
                <c:pt idx="1461">
                  <c:v>3217.0288</c:v>
                </c:pt>
                <c:pt idx="1462">
                  <c:v>3218.9575</c:v>
                </c:pt>
                <c:pt idx="1463">
                  <c:v>3220.8861000000002</c:v>
                </c:pt>
                <c:pt idx="1464">
                  <c:v>3222.8148000000001</c:v>
                </c:pt>
                <c:pt idx="1465">
                  <c:v>3224.7435</c:v>
                </c:pt>
                <c:pt idx="1466">
                  <c:v>3226.6722</c:v>
                </c:pt>
                <c:pt idx="1467">
                  <c:v>3228.6008000000002</c:v>
                </c:pt>
                <c:pt idx="1468">
                  <c:v>3230.5295000000001</c:v>
                </c:pt>
                <c:pt idx="1469">
                  <c:v>3232.4582</c:v>
                </c:pt>
                <c:pt idx="1470">
                  <c:v>3234.3869</c:v>
                </c:pt>
                <c:pt idx="1471">
                  <c:v>3236.3155000000002</c:v>
                </c:pt>
                <c:pt idx="1472">
                  <c:v>3238.2442000000001</c:v>
                </c:pt>
                <c:pt idx="1473">
                  <c:v>3240.1729</c:v>
                </c:pt>
                <c:pt idx="1474">
                  <c:v>3242.1016</c:v>
                </c:pt>
                <c:pt idx="1475">
                  <c:v>3244.0302000000001</c:v>
                </c:pt>
                <c:pt idx="1476">
                  <c:v>3245.9589000000001</c:v>
                </c:pt>
                <c:pt idx="1477">
                  <c:v>3247.8876</c:v>
                </c:pt>
                <c:pt idx="1478">
                  <c:v>3249.8163</c:v>
                </c:pt>
                <c:pt idx="1479">
                  <c:v>3251.7449000000001</c:v>
                </c:pt>
                <c:pt idx="1480">
                  <c:v>3253.6736000000001</c:v>
                </c:pt>
                <c:pt idx="1481">
                  <c:v>3255.6023</c:v>
                </c:pt>
                <c:pt idx="1482">
                  <c:v>3257.5309999999999</c:v>
                </c:pt>
                <c:pt idx="1483">
                  <c:v>3259.4596000000001</c:v>
                </c:pt>
                <c:pt idx="1484">
                  <c:v>3261.3883000000001</c:v>
                </c:pt>
                <c:pt idx="1485">
                  <c:v>3263.317</c:v>
                </c:pt>
                <c:pt idx="1486">
                  <c:v>3265.2456999999999</c:v>
                </c:pt>
                <c:pt idx="1487">
                  <c:v>3267.1743000000001</c:v>
                </c:pt>
                <c:pt idx="1488">
                  <c:v>3269.1030000000001</c:v>
                </c:pt>
                <c:pt idx="1489">
                  <c:v>3271.0317</c:v>
                </c:pt>
                <c:pt idx="1490">
                  <c:v>3272.9603999999999</c:v>
                </c:pt>
                <c:pt idx="1491">
                  <c:v>3274.8890000000001</c:v>
                </c:pt>
                <c:pt idx="1492">
                  <c:v>3276.8177000000001</c:v>
                </c:pt>
                <c:pt idx="1493">
                  <c:v>3278.7464</c:v>
                </c:pt>
                <c:pt idx="1494">
                  <c:v>3280.6750999999999</c:v>
                </c:pt>
                <c:pt idx="1495">
                  <c:v>3282.6037000000001</c:v>
                </c:pt>
                <c:pt idx="1496">
                  <c:v>3284.5324000000001</c:v>
                </c:pt>
                <c:pt idx="1497">
                  <c:v>3286.4611</c:v>
                </c:pt>
                <c:pt idx="1498">
                  <c:v>3288.3897999999999</c:v>
                </c:pt>
                <c:pt idx="1499">
                  <c:v>3290.3184000000001</c:v>
                </c:pt>
                <c:pt idx="1500">
                  <c:v>3292.2471</c:v>
                </c:pt>
                <c:pt idx="1501">
                  <c:v>3294.1758</c:v>
                </c:pt>
                <c:pt idx="1502">
                  <c:v>3296.1044000000002</c:v>
                </c:pt>
                <c:pt idx="1503">
                  <c:v>3298.0331000000001</c:v>
                </c:pt>
                <c:pt idx="1504">
                  <c:v>3299.9618</c:v>
                </c:pt>
                <c:pt idx="1505">
                  <c:v>3301.8905</c:v>
                </c:pt>
                <c:pt idx="1506">
                  <c:v>3303.8191000000002</c:v>
                </c:pt>
                <c:pt idx="1507">
                  <c:v>3305.7478000000001</c:v>
                </c:pt>
                <c:pt idx="1508">
                  <c:v>3307.6765</c:v>
                </c:pt>
                <c:pt idx="1509">
                  <c:v>3309.6052</c:v>
                </c:pt>
                <c:pt idx="1510">
                  <c:v>3311.5338000000002</c:v>
                </c:pt>
                <c:pt idx="1511">
                  <c:v>3313.4625000000001</c:v>
                </c:pt>
                <c:pt idx="1512">
                  <c:v>3315.3912</c:v>
                </c:pt>
                <c:pt idx="1513">
                  <c:v>3317.3199</c:v>
                </c:pt>
                <c:pt idx="1514">
                  <c:v>3319.2485000000001</c:v>
                </c:pt>
                <c:pt idx="1515">
                  <c:v>3321.1772000000001</c:v>
                </c:pt>
                <c:pt idx="1516">
                  <c:v>3323.1059</c:v>
                </c:pt>
                <c:pt idx="1517">
                  <c:v>3325.0346</c:v>
                </c:pt>
                <c:pt idx="1518">
                  <c:v>3326.9632000000001</c:v>
                </c:pt>
                <c:pt idx="1519">
                  <c:v>3328.8919000000001</c:v>
                </c:pt>
                <c:pt idx="1520">
                  <c:v>3330.8206</c:v>
                </c:pt>
                <c:pt idx="1521">
                  <c:v>3332.7492999999999</c:v>
                </c:pt>
                <c:pt idx="1522">
                  <c:v>3334.6779000000001</c:v>
                </c:pt>
                <c:pt idx="1523">
                  <c:v>3336.6066000000001</c:v>
                </c:pt>
                <c:pt idx="1524">
                  <c:v>3338.5353</c:v>
                </c:pt>
                <c:pt idx="1525">
                  <c:v>3340.4639999999999</c:v>
                </c:pt>
                <c:pt idx="1526">
                  <c:v>3342.3926000000001</c:v>
                </c:pt>
                <c:pt idx="1527">
                  <c:v>3344.3213000000001</c:v>
                </c:pt>
                <c:pt idx="1528">
                  <c:v>3346.25</c:v>
                </c:pt>
                <c:pt idx="1529">
                  <c:v>3348.1786999999999</c:v>
                </c:pt>
                <c:pt idx="1530">
                  <c:v>3350.1073000000001</c:v>
                </c:pt>
                <c:pt idx="1531">
                  <c:v>3352.0360000000001</c:v>
                </c:pt>
                <c:pt idx="1532">
                  <c:v>3353.9647</c:v>
                </c:pt>
                <c:pt idx="1533">
                  <c:v>3355.8933999999999</c:v>
                </c:pt>
                <c:pt idx="1534">
                  <c:v>3357.8220000000001</c:v>
                </c:pt>
                <c:pt idx="1535">
                  <c:v>3359.7507000000001</c:v>
                </c:pt>
                <c:pt idx="1536">
                  <c:v>3361.6794</c:v>
                </c:pt>
                <c:pt idx="1537">
                  <c:v>3363.6080000000002</c:v>
                </c:pt>
                <c:pt idx="1538">
                  <c:v>3365.5367000000001</c:v>
                </c:pt>
                <c:pt idx="1539">
                  <c:v>3367.4654</c:v>
                </c:pt>
                <c:pt idx="1540">
                  <c:v>3369.3941</c:v>
                </c:pt>
                <c:pt idx="1541">
                  <c:v>3371.3227000000002</c:v>
                </c:pt>
                <c:pt idx="1542">
                  <c:v>3373.2514000000001</c:v>
                </c:pt>
                <c:pt idx="1543">
                  <c:v>3375.1801</c:v>
                </c:pt>
                <c:pt idx="1544">
                  <c:v>3377.1088</c:v>
                </c:pt>
                <c:pt idx="1545">
                  <c:v>3379.0374000000002</c:v>
                </c:pt>
                <c:pt idx="1546">
                  <c:v>3380.9661000000001</c:v>
                </c:pt>
                <c:pt idx="1547">
                  <c:v>3382.8948</c:v>
                </c:pt>
                <c:pt idx="1548">
                  <c:v>3384.8235</c:v>
                </c:pt>
                <c:pt idx="1549">
                  <c:v>3386.7521000000002</c:v>
                </c:pt>
                <c:pt idx="1550">
                  <c:v>3388.6808000000001</c:v>
                </c:pt>
                <c:pt idx="1551">
                  <c:v>3390.6095</c:v>
                </c:pt>
                <c:pt idx="1552">
                  <c:v>3392.5382</c:v>
                </c:pt>
                <c:pt idx="1553">
                  <c:v>3394.4668000000001</c:v>
                </c:pt>
                <c:pt idx="1554">
                  <c:v>3396.3955000000001</c:v>
                </c:pt>
                <c:pt idx="1555">
                  <c:v>3398.3242</c:v>
                </c:pt>
                <c:pt idx="1556">
                  <c:v>3400.2529</c:v>
                </c:pt>
                <c:pt idx="1557">
                  <c:v>3402.1815000000001</c:v>
                </c:pt>
                <c:pt idx="1558">
                  <c:v>3404.1102000000001</c:v>
                </c:pt>
                <c:pt idx="1559">
                  <c:v>3406.0389</c:v>
                </c:pt>
                <c:pt idx="1560">
                  <c:v>3407.9675999999999</c:v>
                </c:pt>
                <c:pt idx="1561">
                  <c:v>3409.8962000000001</c:v>
                </c:pt>
                <c:pt idx="1562">
                  <c:v>3411.8249000000001</c:v>
                </c:pt>
                <c:pt idx="1563">
                  <c:v>3413.7536</c:v>
                </c:pt>
                <c:pt idx="1564">
                  <c:v>3415.6822999999999</c:v>
                </c:pt>
                <c:pt idx="1565">
                  <c:v>3417.6109000000001</c:v>
                </c:pt>
                <c:pt idx="1566">
                  <c:v>3419.5396000000001</c:v>
                </c:pt>
                <c:pt idx="1567">
                  <c:v>3421.4683</c:v>
                </c:pt>
                <c:pt idx="1568">
                  <c:v>3423.3969999999999</c:v>
                </c:pt>
                <c:pt idx="1569">
                  <c:v>3425.3256000000001</c:v>
                </c:pt>
                <c:pt idx="1570">
                  <c:v>3427.2543000000001</c:v>
                </c:pt>
                <c:pt idx="1571">
                  <c:v>3429.183</c:v>
                </c:pt>
                <c:pt idx="1572">
                  <c:v>3431.1116999999999</c:v>
                </c:pt>
                <c:pt idx="1573">
                  <c:v>3433.0403000000001</c:v>
                </c:pt>
                <c:pt idx="1574">
                  <c:v>3434.9690000000001</c:v>
                </c:pt>
                <c:pt idx="1575">
                  <c:v>3436.8977</c:v>
                </c:pt>
                <c:pt idx="1576">
                  <c:v>3438.8263000000002</c:v>
                </c:pt>
                <c:pt idx="1577">
                  <c:v>3440.7550000000001</c:v>
                </c:pt>
                <c:pt idx="1578">
                  <c:v>3442.6837</c:v>
                </c:pt>
                <c:pt idx="1579">
                  <c:v>3444.6124</c:v>
                </c:pt>
                <c:pt idx="1580">
                  <c:v>3446.5410000000002</c:v>
                </c:pt>
                <c:pt idx="1581">
                  <c:v>3448.4697000000001</c:v>
                </c:pt>
                <c:pt idx="1582">
                  <c:v>3450.3984</c:v>
                </c:pt>
                <c:pt idx="1583">
                  <c:v>3452.3271</c:v>
                </c:pt>
                <c:pt idx="1584">
                  <c:v>3454.2557000000002</c:v>
                </c:pt>
                <c:pt idx="1585">
                  <c:v>3456.1844000000001</c:v>
                </c:pt>
                <c:pt idx="1586">
                  <c:v>3458.1131</c:v>
                </c:pt>
                <c:pt idx="1587">
                  <c:v>3460.0418</c:v>
                </c:pt>
                <c:pt idx="1588">
                  <c:v>3461.9704000000002</c:v>
                </c:pt>
                <c:pt idx="1589">
                  <c:v>3463.8991000000001</c:v>
                </c:pt>
                <c:pt idx="1590">
                  <c:v>3465.8278</c:v>
                </c:pt>
                <c:pt idx="1591">
                  <c:v>3467.7565</c:v>
                </c:pt>
                <c:pt idx="1592">
                  <c:v>3469.6851000000001</c:v>
                </c:pt>
                <c:pt idx="1593">
                  <c:v>3471.6138000000001</c:v>
                </c:pt>
                <c:pt idx="1594">
                  <c:v>3473.5425</c:v>
                </c:pt>
                <c:pt idx="1595">
                  <c:v>3475.4712</c:v>
                </c:pt>
                <c:pt idx="1596">
                  <c:v>3477.3998000000001</c:v>
                </c:pt>
                <c:pt idx="1597">
                  <c:v>3479.3285000000001</c:v>
                </c:pt>
                <c:pt idx="1598">
                  <c:v>3481.2572</c:v>
                </c:pt>
                <c:pt idx="1599">
                  <c:v>3483.1858999999999</c:v>
                </c:pt>
                <c:pt idx="1600">
                  <c:v>3485.1145000000001</c:v>
                </c:pt>
                <c:pt idx="1601">
                  <c:v>3487.0432000000001</c:v>
                </c:pt>
                <c:pt idx="1602">
                  <c:v>3488.9719</c:v>
                </c:pt>
                <c:pt idx="1603">
                  <c:v>3490.9005999999999</c:v>
                </c:pt>
                <c:pt idx="1604">
                  <c:v>3492.8292000000001</c:v>
                </c:pt>
                <c:pt idx="1605">
                  <c:v>3494.7579000000001</c:v>
                </c:pt>
                <c:pt idx="1606">
                  <c:v>3496.6866</c:v>
                </c:pt>
                <c:pt idx="1607">
                  <c:v>3498.6152999999999</c:v>
                </c:pt>
                <c:pt idx="1608">
                  <c:v>3500.5439000000001</c:v>
                </c:pt>
                <c:pt idx="1609">
                  <c:v>3502.4726000000001</c:v>
                </c:pt>
                <c:pt idx="1610">
                  <c:v>3504.4013</c:v>
                </c:pt>
                <c:pt idx="1611">
                  <c:v>3506.33</c:v>
                </c:pt>
                <c:pt idx="1612">
                  <c:v>3508.2586000000001</c:v>
                </c:pt>
                <c:pt idx="1613">
                  <c:v>3510.1873000000001</c:v>
                </c:pt>
                <c:pt idx="1614">
                  <c:v>3512.116</c:v>
                </c:pt>
                <c:pt idx="1615">
                  <c:v>3514.0446000000002</c:v>
                </c:pt>
                <c:pt idx="1616">
                  <c:v>3515.9733000000001</c:v>
                </c:pt>
                <c:pt idx="1617">
                  <c:v>3517.902</c:v>
                </c:pt>
                <c:pt idx="1618">
                  <c:v>3519.8307</c:v>
                </c:pt>
                <c:pt idx="1619">
                  <c:v>3521.7593000000002</c:v>
                </c:pt>
                <c:pt idx="1620">
                  <c:v>3523.6880000000001</c:v>
                </c:pt>
                <c:pt idx="1621">
                  <c:v>3525.6167</c:v>
                </c:pt>
                <c:pt idx="1622">
                  <c:v>3527.5454</c:v>
                </c:pt>
                <c:pt idx="1623">
                  <c:v>3529.4740000000002</c:v>
                </c:pt>
                <c:pt idx="1624">
                  <c:v>3531.4027000000001</c:v>
                </c:pt>
                <c:pt idx="1625">
                  <c:v>3533.3314</c:v>
                </c:pt>
                <c:pt idx="1626">
                  <c:v>3535.2601</c:v>
                </c:pt>
                <c:pt idx="1627">
                  <c:v>3537.1887000000002</c:v>
                </c:pt>
                <c:pt idx="1628">
                  <c:v>3539.1174000000001</c:v>
                </c:pt>
                <c:pt idx="1629">
                  <c:v>3541.0461</c:v>
                </c:pt>
                <c:pt idx="1630">
                  <c:v>3542.9748</c:v>
                </c:pt>
                <c:pt idx="1631">
                  <c:v>3544.9034000000001</c:v>
                </c:pt>
                <c:pt idx="1632">
                  <c:v>3546.8321000000001</c:v>
                </c:pt>
                <c:pt idx="1633">
                  <c:v>3548.7608</c:v>
                </c:pt>
                <c:pt idx="1634">
                  <c:v>3550.6895</c:v>
                </c:pt>
                <c:pt idx="1635">
                  <c:v>3552.6181000000001</c:v>
                </c:pt>
                <c:pt idx="1636">
                  <c:v>3554.5468000000001</c:v>
                </c:pt>
                <c:pt idx="1637">
                  <c:v>3556.4755</c:v>
                </c:pt>
                <c:pt idx="1638">
                  <c:v>3558.4041999999999</c:v>
                </c:pt>
                <c:pt idx="1639">
                  <c:v>3560.3328000000001</c:v>
                </c:pt>
                <c:pt idx="1640">
                  <c:v>3562.2615000000001</c:v>
                </c:pt>
                <c:pt idx="1641">
                  <c:v>3564.1902</c:v>
                </c:pt>
                <c:pt idx="1642">
                  <c:v>3566.1188999999999</c:v>
                </c:pt>
                <c:pt idx="1643">
                  <c:v>3568.0475000000001</c:v>
                </c:pt>
                <c:pt idx="1644">
                  <c:v>3569.9762000000001</c:v>
                </c:pt>
                <c:pt idx="1645">
                  <c:v>3571.9049</c:v>
                </c:pt>
                <c:pt idx="1646">
                  <c:v>3573.8335999999999</c:v>
                </c:pt>
                <c:pt idx="1647">
                  <c:v>3575.7622000000001</c:v>
                </c:pt>
                <c:pt idx="1648">
                  <c:v>3577.6909000000001</c:v>
                </c:pt>
                <c:pt idx="1649">
                  <c:v>3579.6196</c:v>
                </c:pt>
                <c:pt idx="1650">
                  <c:v>3581.5482000000002</c:v>
                </c:pt>
                <c:pt idx="1651">
                  <c:v>3583.4769000000001</c:v>
                </c:pt>
                <c:pt idx="1652">
                  <c:v>3585.4056</c:v>
                </c:pt>
                <c:pt idx="1653">
                  <c:v>3587.3343</c:v>
                </c:pt>
                <c:pt idx="1654">
                  <c:v>3589.2629000000002</c:v>
                </c:pt>
                <c:pt idx="1655">
                  <c:v>3591.1916000000001</c:v>
                </c:pt>
                <c:pt idx="1656">
                  <c:v>3593.1203</c:v>
                </c:pt>
                <c:pt idx="1657">
                  <c:v>3595.049</c:v>
                </c:pt>
                <c:pt idx="1658">
                  <c:v>3596.9776000000002</c:v>
                </c:pt>
                <c:pt idx="1659">
                  <c:v>3598.9063000000001</c:v>
                </c:pt>
                <c:pt idx="1660">
                  <c:v>3600.835</c:v>
                </c:pt>
                <c:pt idx="1661">
                  <c:v>3602.7637</c:v>
                </c:pt>
                <c:pt idx="1662">
                  <c:v>3604.6923000000002</c:v>
                </c:pt>
                <c:pt idx="1663">
                  <c:v>3606.6210000000001</c:v>
                </c:pt>
                <c:pt idx="1664">
                  <c:v>3608.5497</c:v>
                </c:pt>
                <c:pt idx="1665">
                  <c:v>3610.4784</c:v>
                </c:pt>
                <c:pt idx="1666">
                  <c:v>3612.4070000000002</c:v>
                </c:pt>
                <c:pt idx="1667">
                  <c:v>3614.3357000000001</c:v>
                </c:pt>
                <c:pt idx="1668">
                  <c:v>3616.2644</c:v>
                </c:pt>
                <c:pt idx="1669">
                  <c:v>3618.1931</c:v>
                </c:pt>
                <c:pt idx="1670">
                  <c:v>3620.1217000000001</c:v>
                </c:pt>
                <c:pt idx="1671">
                  <c:v>3622.0504000000001</c:v>
                </c:pt>
                <c:pt idx="1672">
                  <c:v>3623.9791</c:v>
                </c:pt>
                <c:pt idx="1673">
                  <c:v>3625.9078</c:v>
                </c:pt>
                <c:pt idx="1674">
                  <c:v>3627.8364000000001</c:v>
                </c:pt>
                <c:pt idx="1675">
                  <c:v>3629.7651000000001</c:v>
                </c:pt>
                <c:pt idx="1676">
                  <c:v>3631.6938</c:v>
                </c:pt>
                <c:pt idx="1677">
                  <c:v>3633.6224999999999</c:v>
                </c:pt>
                <c:pt idx="1678">
                  <c:v>3635.5511000000001</c:v>
                </c:pt>
                <c:pt idx="1679">
                  <c:v>3637.4798000000001</c:v>
                </c:pt>
                <c:pt idx="1680">
                  <c:v>3639.4085</c:v>
                </c:pt>
                <c:pt idx="1681">
                  <c:v>3641.3371999999999</c:v>
                </c:pt>
                <c:pt idx="1682">
                  <c:v>3643.2658000000001</c:v>
                </c:pt>
                <c:pt idx="1683">
                  <c:v>3645.1945000000001</c:v>
                </c:pt>
                <c:pt idx="1684">
                  <c:v>3647.1232</c:v>
                </c:pt>
                <c:pt idx="1685">
                  <c:v>3649.0518999999999</c:v>
                </c:pt>
                <c:pt idx="1686">
                  <c:v>3650.9805000000001</c:v>
                </c:pt>
                <c:pt idx="1687">
                  <c:v>3652.9092000000001</c:v>
                </c:pt>
                <c:pt idx="1688">
                  <c:v>3654.8379</c:v>
                </c:pt>
                <c:pt idx="1689">
                  <c:v>3656.7665000000002</c:v>
                </c:pt>
                <c:pt idx="1690">
                  <c:v>3658.6952000000001</c:v>
                </c:pt>
                <c:pt idx="1691">
                  <c:v>3660.6239</c:v>
                </c:pt>
                <c:pt idx="1692">
                  <c:v>3662.5526</c:v>
                </c:pt>
                <c:pt idx="1693">
                  <c:v>3664.4812000000002</c:v>
                </c:pt>
                <c:pt idx="1694">
                  <c:v>3666.4099000000001</c:v>
                </c:pt>
                <c:pt idx="1695">
                  <c:v>3668.3386</c:v>
                </c:pt>
                <c:pt idx="1696">
                  <c:v>3670.2673</c:v>
                </c:pt>
                <c:pt idx="1697">
                  <c:v>3672.1959000000002</c:v>
                </c:pt>
                <c:pt idx="1698">
                  <c:v>3674.1246000000001</c:v>
                </c:pt>
                <c:pt idx="1699">
                  <c:v>3676.0533</c:v>
                </c:pt>
                <c:pt idx="1700">
                  <c:v>3677.982</c:v>
                </c:pt>
                <c:pt idx="1701">
                  <c:v>3679.9106000000002</c:v>
                </c:pt>
                <c:pt idx="1702">
                  <c:v>3681.8393000000001</c:v>
                </c:pt>
                <c:pt idx="1703">
                  <c:v>3683.768</c:v>
                </c:pt>
                <c:pt idx="1704">
                  <c:v>3685.6967</c:v>
                </c:pt>
                <c:pt idx="1705">
                  <c:v>3687.6253000000002</c:v>
                </c:pt>
                <c:pt idx="1706">
                  <c:v>3689.5540000000001</c:v>
                </c:pt>
                <c:pt idx="1707">
                  <c:v>3691.4827</c:v>
                </c:pt>
                <c:pt idx="1708">
                  <c:v>3693.4114</c:v>
                </c:pt>
                <c:pt idx="1709">
                  <c:v>3695.34</c:v>
                </c:pt>
                <c:pt idx="1710">
                  <c:v>3697.2687000000001</c:v>
                </c:pt>
                <c:pt idx="1711">
                  <c:v>3699.1974</c:v>
                </c:pt>
                <c:pt idx="1712">
                  <c:v>3701.1261</c:v>
                </c:pt>
                <c:pt idx="1713">
                  <c:v>3703.0547000000001</c:v>
                </c:pt>
                <c:pt idx="1714">
                  <c:v>3704.9834000000001</c:v>
                </c:pt>
                <c:pt idx="1715">
                  <c:v>3706.9121</c:v>
                </c:pt>
                <c:pt idx="1716">
                  <c:v>3708.8407999999999</c:v>
                </c:pt>
                <c:pt idx="1717">
                  <c:v>3710.7694000000001</c:v>
                </c:pt>
                <c:pt idx="1718">
                  <c:v>3712.6981000000001</c:v>
                </c:pt>
                <c:pt idx="1719">
                  <c:v>3714.6268</c:v>
                </c:pt>
                <c:pt idx="1720">
                  <c:v>3716.5554999999999</c:v>
                </c:pt>
                <c:pt idx="1721">
                  <c:v>3718.4841000000001</c:v>
                </c:pt>
                <c:pt idx="1722">
                  <c:v>3720.4128000000001</c:v>
                </c:pt>
                <c:pt idx="1723">
                  <c:v>3722.3415</c:v>
                </c:pt>
                <c:pt idx="1724">
                  <c:v>3724.2701999999999</c:v>
                </c:pt>
                <c:pt idx="1725">
                  <c:v>3726.1988000000001</c:v>
                </c:pt>
                <c:pt idx="1726">
                  <c:v>3728.1275000000001</c:v>
                </c:pt>
                <c:pt idx="1727">
                  <c:v>3730.0562</c:v>
                </c:pt>
                <c:pt idx="1728">
                  <c:v>3731.9848000000002</c:v>
                </c:pt>
                <c:pt idx="1729">
                  <c:v>3733.9135000000001</c:v>
                </c:pt>
                <c:pt idx="1730">
                  <c:v>3735.8422</c:v>
                </c:pt>
                <c:pt idx="1731">
                  <c:v>3737.7709</c:v>
                </c:pt>
                <c:pt idx="1732">
                  <c:v>3739.6995000000002</c:v>
                </c:pt>
                <c:pt idx="1733">
                  <c:v>3741.6282000000001</c:v>
                </c:pt>
                <c:pt idx="1734">
                  <c:v>3743.5569</c:v>
                </c:pt>
                <c:pt idx="1735">
                  <c:v>3745.4856</c:v>
                </c:pt>
                <c:pt idx="1736">
                  <c:v>3747.4142000000002</c:v>
                </c:pt>
                <c:pt idx="1737">
                  <c:v>3749.3429000000001</c:v>
                </c:pt>
                <c:pt idx="1738">
                  <c:v>3751.2716</c:v>
                </c:pt>
                <c:pt idx="1739">
                  <c:v>3753.2003</c:v>
                </c:pt>
                <c:pt idx="1740">
                  <c:v>3755.1289000000002</c:v>
                </c:pt>
                <c:pt idx="1741">
                  <c:v>3757.0576000000001</c:v>
                </c:pt>
                <c:pt idx="1742">
                  <c:v>3758.9863</c:v>
                </c:pt>
                <c:pt idx="1743">
                  <c:v>3760.915</c:v>
                </c:pt>
                <c:pt idx="1744">
                  <c:v>3762.8436000000002</c:v>
                </c:pt>
                <c:pt idx="1745">
                  <c:v>3764.7723000000001</c:v>
                </c:pt>
                <c:pt idx="1746">
                  <c:v>3766.701</c:v>
                </c:pt>
                <c:pt idx="1747">
                  <c:v>3768.6297</c:v>
                </c:pt>
                <c:pt idx="1748">
                  <c:v>3770.5583000000001</c:v>
                </c:pt>
                <c:pt idx="1749">
                  <c:v>3772.4870000000001</c:v>
                </c:pt>
                <c:pt idx="1750">
                  <c:v>3774.4157</c:v>
                </c:pt>
                <c:pt idx="1751">
                  <c:v>3776.3444</c:v>
                </c:pt>
                <c:pt idx="1752">
                  <c:v>3778.2730000000001</c:v>
                </c:pt>
                <c:pt idx="1753">
                  <c:v>3780.2017000000001</c:v>
                </c:pt>
                <c:pt idx="1754">
                  <c:v>3782.1304</c:v>
                </c:pt>
                <c:pt idx="1755">
                  <c:v>3784.0590999999999</c:v>
                </c:pt>
                <c:pt idx="1756">
                  <c:v>3785.9877000000001</c:v>
                </c:pt>
                <c:pt idx="1757">
                  <c:v>3787.9164000000001</c:v>
                </c:pt>
                <c:pt idx="1758">
                  <c:v>3789.8451</c:v>
                </c:pt>
                <c:pt idx="1759">
                  <c:v>3791.7737999999999</c:v>
                </c:pt>
                <c:pt idx="1760">
                  <c:v>3793.7024000000001</c:v>
                </c:pt>
                <c:pt idx="1761">
                  <c:v>3795.6311000000001</c:v>
                </c:pt>
                <c:pt idx="1762">
                  <c:v>3797.5598</c:v>
                </c:pt>
                <c:pt idx="1763">
                  <c:v>3799.4884999999999</c:v>
                </c:pt>
                <c:pt idx="1764">
                  <c:v>3801.4171000000001</c:v>
                </c:pt>
                <c:pt idx="1765">
                  <c:v>3803.3458000000001</c:v>
                </c:pt>
                <c:pt idx="1766">
                  <c:v>3805.2745</c:v>
                </c:pt>
                <c:pt idx="1767">
                  <c:v>3807.2031000000002</c:v>
                </c:pt>
                <c:pt idx="1768">
                  <c:v>3809.1318000000001</c:v>
                </c:pt>
                <c:pt idx="1769">
                  <c:v>3811.0605</c:v>
                </c:pt>
                <c:pt idx="1770">
                  <c:v>3812.9892</c:v>
                </c:pt>
                <c:pt idx="1771">
                  <c:v>3814.9178000000002</c:v>
                </c:pt>
                <c:pt idx="1772">
                  <c:v>3816.8465000000001</c:v>
                </c:pt>
                <c:pt idx="1773">
                  <c:v>3818.7752</c:v>
                </c:pt>
                <c:pt idx="1774">
                  <c:v>3820.7039</c:v>
                </c:pt>
                <c:pt idx="1775">
                  <c:v>3822.6325000000002</c:v>
                </c:pt>
                <c:pt idx="1776">
                  <c:v>3824.5612000000001</c:v>
                </c:pt>
                <c:pt idx="1777">
                  <c:v>3826.4899</c:v>
                </c:pt>
                <c:pt idx="1778">
                  <c:v>3828.4186</c:v>
                </c:pt>
                <c:pt idx="1779">
                  <c:v>3830.3472000000002</c:v>
                </c:pt>
                <c:pt idx="1780">
                  <c:v>3832.2759000000001</c:v>
                </c:pt>
                <c:pt idx="1781">
                  <c:v>3834.2046</c:v>
                </c:pt>
                <c:pt idx="1782">
                  <c:v>3836.1333</c:v>
                </c:pt>
                <c:pt idx="1783">
                  <c:v>3838.0619000000002</c:v>
                </c:pt>
                <c:pt idx="1784">
                  <c:v>3839.9906000000001</c:v>
                </c:pt>
                <c:pt idx="1785">
                  <c:v>3841.9193</c:v>
                </c:pt>
                <c:pt idx="1786">
                  <c:v>3843.848</c:v>
                </c:pt>
                <c:pt idx="1787">
                  <c:v>3845.7766000000001</c:v>
                </c:pt>
                <c:pt idx="1788">
                  <c:v>3847.7053000000001</c:v>
                </c:pt>
                <c:pt idx="1789">
                  <c:v>3849.634</c:v>
                </c:pt>
                <c:pt idx="1790">
                  <c:v>3851.5626999999999</c:v>
                </c:pt>
                <c:pt idx="1791">
                  <c:v>3853.4913000000001</c:v>
                </c:pt>
                <c:pt idx="1792">
                  <c:v>3855.42</c:v>
                </c:pt>
                <c:pt idx="1793">
                  <c:v>3857.3487</c:v>
                </c:pt>
                <c:pt idx="1794">
                  <c:v>3859.2773999999999</c:v>
                </c:pt>
                <c:pt idx="1795">
                  <c:v>3861.2060000000001</c:v>
                </c:pt>
                <c:pt idx="1796">
                  <c:v>3863.1347000000001</c:v>
                </c:pt>
                <c:pt idx="1797">
                  <c:v>3865.0634</c:v>
                </c:pt>
                <c:pt idx="1798">
                  <c:v>3866.9920999999999</c:v>
                </c:pt>
                <c:pt idx="1799">
                  <c:v>3868.9207000000001</c:v>
                </c:pt>
                <c:pt idx="1800">
                  <c:v>3870.8494000000001</c:v>
                </c:pt>
                <c:pt idx="1801">
                  <c:v>3872.7781</c:v>
                </c:pt>
                <c:pt idx="1802">
                  <c:v>3874.7067000000002</c:v>
                </c:pt>
                <c:pt idx="1803">
                  <c:v>3876.6354000000001</c:v>
                </c:pt>
                <c:pt idx="1804">
                  <c:v>3878.5641000000001</c:v>
                </c:pt>
                <c:pt idx="1805">
                  <c:v>3880.4928</c:v>
                </c:pt>
                <c:pt idx="1806">
                  <c:v>3882.4214000000002</c:v>
                </c:pt>
                <c:pt idx="1807">
                  <c:v>3884.3501000000001</c:v>
                </c:pt>
                <c:pt idx="1808">
                  <c:v>3886.2788</c:v>
                </c:pt>
                <c:pt idx="1809">
                  <c:v>3888.2075</c:v>
                </c:pt>
                <c:pt idx="1810">
                  <c:v>3890.1361000000002</c:v>
                </c:pt>
                <c:pt idx="1811">
                  <c:v>3892.0648000000001</c:v>
                </c:pt>
                <c:pt idx="1812">
                  <c:v>3893.9935</c:v>
                </c:pt>
                <c:pt idx="1813">
                  <c:v>3895.9222</c:v>
                </c:pt>
                <c:pt idx="1814">
                  <c:v>3897.8508000000002</c:v>
                </c:pt>
                <c:pt idx="1815">
                  <c:v>3899.7795000000001</c:v>
                </c:pt>
                <c:pt idx="1816">
                  <c:v>3901.7082</c:v>
                </c:pt>
                <c:pt idx="1817">
                  <c:v>3903.6369</c:v>
                </c:pt>
                <c:pt idx="1818">
                  <c:v>3905.5655000000002</c:v>
                </c:pt>
                <c:pt idx="1819">
                  <c:v>3907.4942000000001</c:v>
                </c:pt>
                <c:pt idx="1820">
                  <c:v>3909.4229</c:v>
                </c:pt>
                <c:pt idx="1821">
                  <c:v>3911.3516</c:v>
                </c:pt>
                <c:pt idx="1822">
                  <c:v>3913.2802000000001</c:v>
                </c:pt>
                <c:pt idx="1823">
                  <c:v>3915.2089000000001</c:v>
                </c:pt>
                <c:pt idx="1824">
                  <c:v>3917.1376</c:v>
                </c:pt>
                <c:pt idx="1825">
                  <c:v>3919.0663</c:v>
                </c:pt>
                <c:pt idx="1826">
                  <c:v>3920.9949000000001</c:v>
                </c:pt>
                <c:pt idx="1827">
                  <c:v>3922.9236000000001</c:v>
                </c:pt>
                <c:pt idx="1828">
                  <c:v>3924.8523</c:v>
                </c:pt>
                <c:pt idx="1829">
                  <c:v>3926.7809999999999</c:v>
                </c:pt>
                <c:pt idx="1830">
                  <c:v>3928.7096000000001</c:v>
                </c:pt>
                <c:pt idx="1831">
                  <c:v>3930.6383000000001</c:v>
                </c:pt>
                <c:pt idx="1832">
                  <c:v>3932.567</c:v>
                </c:pt>
                <c:pt idx="1833">
                  <c:v>3934.4956999999999</c:v>
                </c:pt>
                <c:pt idx="1834">
                  <c:v>3936.4243000000001</c:v>
                </c:pt>
                <c:pt idx="1835">
                  <c:v>3938.3530000000001</c:v>
                </c:pt>
                <c:pt idx="1836">
                  <c:v>3940.2817</c:v>
                </c:pt>
                <c:pt idx="1837">
                  <c:v>3942.2103999999999</c:v>
                </c:pt>
                <c:pt idx="1838">
                  <c:v>3944.1390000000001</c:v>
                </c:pt>
                <c:pt idx="1839">
                  <c:v>3946.0677000000001</c:v>
                </c:pt>
                <c:pt idx="1840">
                  <c:v>3947.9964</c:v>
                </c:pt>
                <c:pt idx="1841">
                  <c:v>3949.9250000000002</c:v>
                </c:pt>
                <c:pt idx="1842">
                  <c:v>3951.8537000000001</c:v>
                </c:pt>
                <c:pt idx="1843">
                  <c:v>3953.7824000000001</c:v>
                </c:pt>
                <c:pt idx="1844">
                  <c:v>3955.7111</c:v>
                </c:pt>
                <c:pt idx="1845">
                  <c:v>3957.6397000000002</c:v>
                </c:pt>
                <c:pt idx="1846">
                  <c:v>3959.5684000000001</c:v>
                </c:pt>
                <c:pt idx="1847">
                  <c:v>3961.4971</c:v>
                </c:pt>
                <c:pt idx="1848">
                  <c:v>3963.4258</c:v>
                </c:pt>
                <c:pt idx="1849">
                  <c:v>3965.3544000000002</c:v>
                </c:pt>
                <c:pt idx="1850">
                  <c:v>3967.2831000000001</c:v>
                </c:pt>
                <c:pt idx="1851">
                  <c:v>3969.2118</c:v>
                </c:pt>
                <c:pt idx="1852">
                  <c:v>3971.1405</c:v>
                </c:pt>
                <c:pt idx="1853">
                  <c:v>3973.0691000000002</c:v>
                </c:pt>
                <c:pt idx="1854">
                  <c:v>3974.9978000000001</c:v>
                </c:pt>
                <c:pt idx="1855">
                  <c:v>3976.9265</c:v>
                </c:pt>
                <c:pt idx="1856">
                  <c:v>3978.8552</c:v>
                </c:pt>
                <c:pt idx="1857">
                  <c:v>3980.7838000000002</c:v>
                </c:pt>
                <c:pt idx="1858">
                  <c:v>3982.7125000000001</c:v>
                </c:pt>
                <c:pt idx="1859">
                  <c:v>3984.6412</c:v>
                </c:pt>
                <c:pt idx="1860">
                  <c:v>3986.5699</c:v>
                </c:pt>
                <c:pt idx="1861">
                  <c:v>3988.4985000000001</c:v>
                </c:pt>
                <c:pt idx="1862">
                  <c:v>3990.4272000000001</c:v>
                </c:pt>
                <c:pt idx="1863">
                  <c:v>3992.3559</c:v>
                </c:pt>
                <c:pt idx="1864">
                  <c:v>3994.2846</c:v>
                </c:pt>
                <c:pt idx="1865">
                  <c:v>3996.2132000000001</c:v>
                </c:pt>
                <c:pt idx="1866">
                  <c:v>3998.1419000000001</c:v>
                </c:pt>
                <c:pt idx="1867">
                  <c:v>4000.0706</c:v>
                </c:pt>
              </c:numCache>
            </c:numRef>
          </c:xVal>
          <c:yVal>
            <c:numRef>
              <c:f>Sheet1!$J$3:$J$1870</c:f>
              <c:numCache>
                <c:formatCode>General</c:formatCode>
                <c:ptCount val="1868"/>
                <c:pt idx="0">
                  <c:v>0</c:v>
                </c:pt>
                <c:pt idx="1">
                  <c:v>151</c:v>
                </c:pt>
                <c:pt idx="2">
                  <c:v>151</c:v>
                </c:pt>
                <c:pt idx="3">
                  <c:v>0</c:v>
                </c:pt>
                <c:pt idx="4">
                  <c:v>114.2204</c:v>
                </c:pt>
                <c:pt idx="5">
                  <c:v>0</c:v>
                </c:pt>
                <c:pt idx="6">
                  <c:v>151</c:v>
                </c:pt>
                <c:pt idx="7">
                  <c:v>151</c:v>
                </c:pt>
                <c:pt idx="8">
                  <c:v>86.603899999999996</c:v>
                </c:pt>
                <c:pt idx="9">
                  <c:v>151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151</c:v>
                </c:pt>
                <c:pt idx="15">
                  <c:v>0</c:v>
                </c:pt>
                <c:pt idx="16">
                  <c:v>0</c:v>
                </c:pt>
                <c:pt idx="17">
                  <c:v>29.451799999999999</c:v>
                </c:pt>
                <c:pt idx="18">
                  <c:v>73.6614</c:v>
                </c:pt>
                <c:pt idx="19">
                  <c:v>151</c:v>
                </c:pt>
                <c:pt idx="20">
                  <c:v>112.93040000000001</c:v>
                </c:pt>
                <c:pt idx="21">
                  <c:v>0</c:v>
                </c:pt>
                <c:pt idx="22">
                  <c:v>0</c:v>
                </c:pt>
                <c:pt idx="23">
                  <c:v>151</c:v>
                </c:pt>
                <c:pt idx="24">
                  <c:v>151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127.1825</c:v>
                </c:pt>
                <c:pt idx="30">
                  <c:v>22.5562</c:v>
                </c:pt>
                <c:pt idx="31">
                  <c:v>24.172699999999999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151</c:v>
                </c:pt>
                <c:pt idx="36">
                  <c:v>0</c:v>
                </c:pt>
                <c:pt idx="37">
                  <c:v>0</c:v>
                </c:pt>
                <c:pt idx="38">
                  <c:v>151</c:v>
                </c:pt>
                <c:pt idx="39">
                  <c:v>0</c:v>
                </c:pt>
                <c:pt idx="40">
                  <c:v>27.636500000000002</c:v>
                </c:pt>
                <c:pt idx="41">
                  <c:v>87.667599999999993</c:v>
                </c:pt>
                <c:pt idx="42">
                  <c:v>0</c:v>
                </c:pt>
                <c:pt idx="43">
                  <c:v>68.475099999999998</c:v>
                </c:pt>
                <c:pt idx="44">
                  <c:v>0</c:v>
                </c:pt>
                <c:pt idx="45">
                  <c:v>151</c:v>
                </c:pt>
                <c:pt idx="46">
                  <c:v>121.0851</c:v>
                </c:pt>
                <c:pt idx="47">
                  <c:v>151</c:v>
                </c:pt>
                <c:pt idx="48">
                  <c:v>0</c:v>
                </c:pt>
                <c:pt idx="49">
                  <c:v>0</c:v>
                </c:pt>
                <c:pt idx="50">
                  <c:v>151</c:v>
                </c:pt>
                <c:pt idx="51">
                  <c:v>151</c:v>
                </c:pt>
                <c:pt idx="52">
                  <c:v>0</c:v>
                </c:pt>
                <c:pt idx="53">
                  <c:v>0</c:v>
                </c:pt>
                <c:pt idx="54">
                  <c:v>120.6071</c:v>
                </c:pt>
                <c:pt idx="55">
                  <c:v>129.04570000000001</c:v>
                </c:pt>
                <c:pt idx="56">
                  <c:v>151</c:v>
                </c:pt>
                <c:pt idx="57">
                  <c:v>0</c:v>
                </c:pt>
                <c:pt idx="58">
                  <c:v>151</c:v>
                </c:pt>
                <c:pt idx="59">
                  <c:v>75.8142</c:v>
                </c:pt>
                <c:pt idx="60">
                  <c:v>0</c:v>
                </c:pt>
                <c:pt idx="61">
                  <c:v>2.4984000000000002</c:v>
                </c:pt>
                <c:pt idx="62">
                  <c:v>70.638300000000001</c:v>
                </c:pt>
                <c:pt idx="63">
                  <c:v>74.945899999999995</c:v>
                </c:pt>
                <c:pt idx="64">
                  <c:v>50.2361</c:v>
                </c:pt>
                <c:pt idx="65">
                  <c:v>92.151799999999994</c:v>
                </c:pt>
                <c:pt idx="66">
                  <c:v>151</c:v>
                </c:pt>
                <c:pt idx="67">
                  <c:v>81.127499999999998</c:v>
                </c:pt>
                <c:pt idx="68">
                  <c:v>25.264299999999999</c:v>
                </c:pt>
                <c:pt idx="69">
                  <c:v>20.446100000000001</c:v>
                </c:pt>
                <c:pt idx="70">
                  <c:v>31.995000000000001</c:v>
                </c:pt>
                <c:pt idx="71">
                  <c:v>60.369799999999998</c:v>
                </c:pt>
                <c:pt idx="72">
                  <c:v>94.174899999999994</c:v>
                </c:pt>
                <c:pt idx="73">
                  <c:v>54.0503</c:v>
                </c:pt>
                <c:pt idx="74">
                  <c:v>43.771299999999997</c:v>
                </c:pt>
                <c:pt idx="75">
                  <c:v>68.551699999999997</c:v>
                </c:pt>
                <c:pt idx="76">
                  <c:v>68.532600000000002</c:v>
                </c:pt>
                <c:pt idx="77">
                  <c:v>47.311799999999998</c:v>
                </c:pt>
                <c:pt idx="78">
                  <c:v>43.3506</c:v>
                </c:pt>
                <c:pt idx="79">
                  <c:v>53.219200000000001</c:v>
                </c:pt>
                <c:pt idx="80">
                  <c:v>55.923499999999997</c:v>
                </c:pt>
                <c:pt idx="81">
                  <c:v>55.700899999999997</c:v>
                </c:pt>
                <c:pt idx="82">
                  <c:v>54.758899999999997</c:v>
                </c:pt>
                <c:pt idx="83">
                  <c:v>47.348999999999997</c:v>
                </c:pt>
                <c:pt idx="84">
                  <c:v>42.643099999999997</c:v>
                </c:pt>
                <c:pt idx="85">
                  <c:v>48.448399999999999</c:v>
                </c:pt>
                <c:pt idx="86">
                  <c:v>54.069099999999999</c:v>
                </c:pt>
                <c:pt idx="87">
                  <c:v>57.155700000000003</c:v>
                </c:pt>
                <c:pt idx="88">
                  <c:v>57.986499999999999</c:v>
                </c:pt>
                <c:pt idx="89">
                  <c:v>51.087699999999998</c:v>
                </c:pt>
                <c:pt idx="90">
                  <c:v>43.650700000000001</c:v>
                </c:pt>
                <c:pt idx="91">
                  <c:v>44.579000000000001</c:v>
                </c:pt>
                <c:pt idx="92">
                  <c:v>49.4146</c:v>
                </c:pt>
                <c:pt idx="93">
                  <c:v>55.36</c:v>
                </c:pt>
                <c:pt idx="94">
                  <c:v>55.417900000000003</c:v>
                </c:pt>
                <c:pt idx="95">
                  <c:v>49.867600000000003</c:v>
                </c:pt>
                <c:pt idx="96">
                  <c:v>51.503799999999998</c:v>
                </c:pt>
                <c:pt idx="97">
                  <c:v>55.351799999999997</c:v>
                </c:pt>
                <c:pt idx="98">
                  <c:v>55.317799999999998</c:v>
                </c:pt>
                <c:pt idx="99">
                  <c:v>55.241199999999999</c:v>
                </c:pt>
                <c:pt idx="100">
                  <c:v>55.241100000000003</c:v>
                </c:pt>
                <c:pt idx="101">
                  <c:v>55.064100000000003</c:v>
                </c:pt>
                <c:pt idx="102">
                  <c:v>55.359099999999998</c:v>
                </c:pt>
                <c:pt idx="103">
                  <c:v>54.940199999999997</c:v>
                </c:pt>
                <c:pt idx="104">
                  <c:v>54.533099999999997</c:v>
                </c:pt>
                <c:pt idx="105">
                  <c:v>53.7151</c:v>
                </c:pt>
                <c:pt idx="106">
                  <c:v>51.552100000000003</c:v>
                </c:pt>
                <c:pt idx="107">
                  <c:v>49.738100000000003</c:v>
                </c:pt>
                <c:pt idx="108">
                  <c:v>51.905299999999997</c:v>
                </c:pt>
                <c:pt idx="109">
                  <c:v>55.381900000000002</c:v>
                </c:pt>
                <c:pt idx="110">
                  <c:v>54.200499999999998</c:v>
                </c:pt>
                <c:pt idx="111">
                  <c:v>52.669400000000003</c:v>
                </c:pt>
                <c:pt idx="112">
                  <c:v>53.308799999999998</c:v>
                </c:pt>
                <c:pt idx="113">
                  <c:v>55.765099999999997</c:v>
                </c:pt>
                <c:pt idx="114">
                  <c:v>57.567</c:v>
                </c:pt>
                <c:pt idx="115">
                  <c:v>56.610199999999999</c:v>
                </c:pt>
                <c:pt idx="116">
                  <c:v>55.654200000000003</c:v>
                </c:pt>
                <c:pt idx="117">
                  <c:v>55.312399999999997</c:v>
                </c:pt>
                <c:pt idx="118">
                  <c:v>55.567300000000003</c:v>
                </c:pt>
                <c:pt idx="119">
                  <c:v>55.845199999999998</c:v>
                </c:pt>
                <c:pt idx="120">
                  <c:v>56.507599999999996</c:v>
                </c:pt>
                <c:pt idx="121">
                  <c:v>56.985999999999997</c:v>
                </c:pt>
                <c:pt idx="122">
                  <c:v>56.510399999999997</c:v>
                </c:pt>
                <c:pt idx="123">
                  <c:v>56.754399999999997</c:v>
                </c:pt>
                <c:pt idx="124">
                  <c:v>56.8551</c:v>
                </c:pt>
                <c:pt idx="125">
                  <c:v>56.656700000000001</c:v>
                </c:pt>
                <c:pt idx="126">
                  <c:v>57.262</c:v>
                </c:pt>
                <c:pt idx="127">
                  <c:v>57.453299999999999</c:v>
                </c:pt>
                <c:pt idx="128">
                  <c:v>57.246600000000001</c:v>
                </c:pt>
                <c:pt idx="129">
                  <c:v>57.982900000000001</c:v>
                </c:pt>
                <c:pt idx="130">
                  <c:v>58.645299999999999</c:v>
                </c:pt>
                <c:pt idx="131">
                  <c:v>58.326000000000001</c:v>
                </c:pt>
                <c:pt idx="132">
                  <c:v>58.416400000000003</c:v>
                </c:pt>
                <c:pt idx="133">
                  <c:v>58.826300000000003</c:v>
                </c:pt>
                <c:pt idx="134">
                  <c:v>58.793999999999997</c:v>
                </c:pt>
                <c:pt idx="135">
                  <c:v>58.880200000000002</c:v>
                </c:pt>
                <c:pt idx="136">
                  <c:v>59.030299999999997</c:v>
                </c:pt>
                <c:pt idx="137">
                  <c:v>59.027700000000003</c:v>
                </c:pt>
                <c:pt idx="138">
                  <c:v>59.073799999999999</c:v>
                </c:pt>
                <c:pt idx="139">
                  <c:v>59.604300000000002</c:v>
                </c:pt>
                <c:pt idx="140">
                  <c:v>59.839700000000001</c:v>
                </c:pt>
                <c:pt idx="141">
                  <c:v>59.444600000000001</c:v>
                </c:pt>
                <c:pt idx="142">
                  <c:v>59.564599999999999</c:v>
                </c:pt>
                <c:pt idx="143">
                  <c:v>59.6477</c:v>
                </c:pt>
                <c:pt idx="144">
                  <c:v>59.388399999999997</c:v>
                </c:pt>
                <c:pt idx="145">
                  <c:v>59.219299999999997</c:v>
                </c:pt>
                <c:pt idx="146">
                  <c:v>59.116</c:v>
                </c:pt>
                <c:pt idx="147">
                  <c:v>58.7776</c:v>
                </c:pt>
                <c:pt idx="148">
                  <c:v>57.959600000000002</c:v>
                </c:pt>
                <c:pt idx="149">
                  <c:v>56.563400000000001</c:v>
                </c:pt>
                <c:pt idx="150">
                  <c:v>55.157499999999999</c:v>
                </c:pt>
                <c:pt idx="151">
                  <c:v>55.0383</c:v>
                </c:pt>
                <c:pt idx="152">
                  <c:v>56.175400000000003</c:v>
                </c:pt>
                <c:pt idx="153">
                  <c:v>57.2898</c:v>
                </c:pt>
                <c:pt idx="154">
                  <c:v>57.730400000000003</c:v>
                </c:pt>
                <c:pt idx="155">
                  <c:v>57.997599999999998</c:v>
                </c:pt>
                <c:pt idx="156">
                  <c:v>58.8688</c:v>
                </c:pt>
                <c:pt idx="157">
                  <c:v>60.412599999999998</c:v>
                </c:pt>
                <c:pt idx="158">
                  <c:v>62.077500000000001</c:v>
                </c:pt>
                <c:pt idx="159">
                  <c:v>63.333300000000001</c:v>
                </c:pt>
                <c:pt idx="160">
                  <c:v>64.111899999999991</c:v>
                </c:pt>
                <c:pt idx="161">
                  <c:v>64.67</c:v>
                </c:pt>
                <c:pt idx="162">
                  <c:v>64.994500000000002</c:v>
                </c:pt>
                <c:pt idx="163">
                  <c:v>65.086200000000005</c:v>
                </c:pt>
                <c:pt idx="164">
                  <c:v>65.358500000000006</c:v>
                </c:pt>
                <c:pt idx="165">
                  <c:v>65.5428</c:v>
                </c:pt>
                <c:pt idx="166">
                  <c:v>65.301699999999997</c:v>
                </c:pt>
                <c:pt idx="167">
                  <c:v>65.156300000000002</c:v>
                </c:pt>
                <c:pt idx="168">
                  <c:v>65.177499999999995</c:v>
                </c:pt>
                <c:pt idx="169">
                  <c:v>65.186400000000006</c:v>
                </c:pt>
                <c:pt idx="170">
                  <c:v>65.252399999999994</c:v>
                </c:pt>
                <c:pt idx="171">
                  <c:v>65.4726</c:v>
                </c:pt>
                <c:pt idx="172">
                  <c:v>65.817800000000005</c:v>
                </c:pt>
                <c:pt idx="173">
                  <c:v>65.933300000000003</c:v>
                </c:pt>
                <c:pt idx="174">
                  <c:v>65.935100000000006</c:v>
                </c:pt>
                <c:pt idx="175">
                  <c:v>65.834999999999994</c:v>
                </c:pt>
                <c:pt idx="176">
                  <c:v>65.393699999999995</c:v>
                </c:pt>
                <c:pt idx="177">
                  <c:v>64.78649999999999</c:v>
                </c:pt>
                <c:pt idx="178">
                  <c:v>64.200800000000001</c:v>
                </c:pt>
                <c:pt idx="179">
                  <c:v>63.8264</c:v>
                </c:pt>
                <c:pt idx="180">
                  <c:v>63.426900000000003</c:v>
                </c:pt>
                <c:pt idx="181">
                  <c:v>62.9206</c:v>
                </c:pt>
                <c:pt idx="182">
                  <c:v>63.035899999999998</c:v>
                </c:pt>
                <c:pt idx="183">
                  <c:v>63.958799999999997</c:v>
                </c:pt>
                <c:pt idx="184">
                  <c:v>65.153400000000005</c:v>
                </c:pt>
                <c:pt idx="185">
                  <c:v>66.406199999999998</c:v>
                </c:pt>
                <c:pt idx="186">
                  <c:v>67.884100000000004</c:v>
                </c:pt>
                <c:pt idx="187">
                  <c:v>69.416399999999996</c:v>
                </c:pt>
                <c:pt idx="188">
                  <c:v>70.567300000000003</c:v>
                </c:pt>
                <c:pt idx="189">
                  <c:v>71.3566</c:v>
                </c:pt>
                <c:pt idx="190">
                  <c:v>71.977099999999993</c:v>
                </c:pt>
                <c:pt idx="191">
                  <c:v>72.452299999999994</c:v>
                </c:pt>
                <c:pt idx="192">
                  <c:v>72.676100000000005</c:v>
                </c:pt>
                <c:pt idx="193">
                  <c:v>72.784599999999998</c:v>
                </c:pt>
                <c:pt idx="194">
                  <c:v>73.027799999999999</c:v>
                </c:pt>
                <c:pt idx="195">
                  <c:v>73.440899999999999</c:v>
                </c:pt>
                <c:pt idx="196">
                  <c:v>73.877399999999994</c:v>
                </c:pt>
                <c:pt idx="197">
                  <c:v>74.085499999999996</c:v>
                </c:pt>
                <c:pt idx="198">
                  <c:v>74.123400000000004</c:v>
                </c:pt>
                <c:pt idx="199">
                  <c:v>74.197800000000001</c:v>
                </c:pt>
                <c:pt idx="200">
                  <c:v>74.407200000000003</c:v>
                </c:pt>
                <c:pt idx="201">
                  <c:v>74.631200000000007</c:v>
                </c:pt>
                <c:pt idx="202">
                  <c:v>74.742999999999995</c:v>
                </c:pt>
                <c:pt idx="203">
                  <c:v>74.945899999999995</c:v>
                </c:pt>
                <c:pt idx="204">
                  <c:v>75.432100000000005</c:v>
                </c:pt>
                <c:pt idx="205">
                  <c:v>76.019499999999994</c:v>
                </c:pt>
                <c:pt idx="206">
                  <c:v>76.479100000000003</c:v>
                </c:pt>
                <c:pt idx="207">
                  <c:v>76.808199999999999</c:v>
                </c:pt>
                <c:pt idx="208">
                  <c:v>77.109700000000004</c:v>
                </c:pt>
                <c:pt idx="209">
                  <c:v>77.451499999999996</c:v>
                </c:pt>
                <c:pt idx="210">
                  <c:v>77.899299999999997</c:v>
                </c:pt>
                <c:pt idx="211">
                  <c:v>78.396600000000007</c:v>
                </c:pt>
                <c:pt idx="212">
                  <c:v>78.588700000000003</c:v>
                </c:pt>
                <c:pt idx="213">
                  <c:v>78.640699999999995</c:v>
                </c:pt>
                <c:pt idx="214">
                  <c:v>78.867400000000004</c:v>
                </c:pt>
                <c:pt idx="215">
                  <c:v>79.101200000000006</c:v>
                </c:pt>
                <c:pt idx="216">
                  <c:v>79.396900000000002</c:v>
                </c:pt>
                <c:pt idx="217">
                  <c:v>79.724100000000007</c:v>
                </c:pt>
                <c:pt idx="218">
                  <c:v>79.8857</c:v>
                </c:pt>
                <c:pt idx="219">
                  <c:v>80.062700000000007</c:v>
                </c:pt>
                <c:pt idx="220">
                  <c:v>80.397000000000006</c:v>
                </c:pt>
                <c:pt idx="221">
                  <c:v>80.666499999999999</c:v>
                </c:pt>
                <c:pt idx="222">
                  <c:v>80.892399999999995</c:v>
                </c:pt>
                <c:pt idx="223">
                  <c:v>81.242599999999996</c:v>
                </c:pt>
                <c:pt idx="224">
                  <c:v>81.536000000000001</c:v>
                </c:pt>
                <c:pt idx="225">
                  <c:v>81.753699999999995</c:v>
                </c:pt>
                <c:pt idx="226">
                  <c:v>82.093100000000007</c:v>
                </c:pt>
                <c:pt idx="227">
                  <c:v>82.407300000000006</c:v>
                </c:pt>
                <c:pt idx="228">
                  <c:v>82.467799999999997</c:v>
                </c:pt>
                <c:pt idx="229">
                  <c:v>82.446100000000001</c:v>
                </c:pt>
                <c:pt idx="230">
                  <c:v>82.599699999999999</c:v>
                </c:pt>
                <c:pt idx="231">
                  <c:v>82.810699999999997</c:v>
                </c:pt>
                <c:pt idx="232">
                  <c:v>82.831400000000002</c:v>
                </c:pt>
                <c:pt idx="233">
                  <c:v>82.924700000000001</c:v>
                </c:pt>
                <c:pt idx="234">
                  <c:v>83.355099999999993</c:v>
                </c:pt>
                <c:pt idx="235">
                  <c:v>83.850099999999998</c:v>
                </c:pt>
                <c:pt idx="236">
                  <c:v>84.272300000000001</c:v>
                </c:pt>
                <c:pt idx="237">
                  <c:v>84.653899999999993</c:v>
                </c:pt>
                <c:pt idx="238">
                  <c:v>84.9846</c:v>
                </c:pt>
                <c:pt idx="239">
                  <c:v>85.244399999999999</c:v>
                </c:pt>
                <c:pt idx="240">
                  <c:v>85.4602</c:v>
                </c:pt>
                <c:pt idx="241">
                  <c:v>85.649600000000007</c:v>
                </c:pt>
                <c:pt idx="242">
                  <c:v>85.847700000000003</c:v>
                </c:pt>
                <c:pt idx="243">
                  <c:v>86.146600000000007</c:v>
                </c:pt>
                <c:pt idx="244">
                  <c:v>86.398399999999995</c:v>
                </c:pt>
                <c:pt idx="245">
                  <c:v>86.476799999999997</c:v>
                </c:pt>
                <c:pt idx="246">
                  <c:v>86.51</c:v>
                </c:pt>
                <c:pt idx="247">
                  <c:v>86.650099999999995</c:v>
                </c:pt>
                <c:pt idx="248">
                  <c:v>86.738100000000003</c:v>
                </c:pt>
                <c:pt idx="249">
                  <c:v>86.649799999999999</c:v>
                </c:pt>
                <c:pt idx="250">
                  <c:v>86.586299999999994</c:v>
                </c:pt>
                <c:pt idx="251">
                  <c:v>86.790999999999997</c:v>
                </c:pt>
                <c:pt idx="252">
                  <c:v>87.244299999999996</c:v>
                </c:pt>
                <c:pt idx="253">
                  <c:v>87.602999999999994</c:v>
                </c:pt>
                <c:pt idx="254">
                  <c:v>87.811499999999995</c:v>
                </c:pt>
                <c:pt idx="255">
                  <c:v>88.156199999999998</c:v>
                </c:pt>
                <c:pt idx="256">
                  <c:v>88.669799999999995</c:v>
                </c:pt>
                <c:pt idx="257">
                  <c:v>89.087199999999996</c:v>
                </c:pt>
                <c:pt idx="258">
                  <c:v>89.319599999999994</c:v>
                </c:pt>
                <c:pt idx="259">
                  <c:v>89.522300000000001</c:v>
                </c:pt>
                <c:pt idx="260">
                  <c:v>89.831999999999994</c:v>
                </c:pt>
                <c:pt idx="261">
                  <c:v>90.184200000000004</c:v>
                </c:pt>
                <c:pt idx="262">
                  <c:v>90.294300000000007</c:v>
                </c:pt>
                <c:pt idx="263">
                  <c:v>90.238900000000001</c:v>
                </c:pt>
                <c:pt idx="264">
                  <c:v>90.292900000000003</c:v>
                </c:pt>
                <c:pt idx="265">
                  <c:v>90.455699999999993</c:v>
                </c:pt>
                <c:pt idx="266">
                  <c:v>90.696799999999996</c:v>
                </c:pt>
                <c:pt idx="267">
                  <c:v>90.9</c:v>
                </c:pt>
                <c:pt idx="268">
                  <c:v>91.066699999999997</c:v>
                </c:pt>
                <c:pt idx="269">
                  <c:v>91.315299999999993</c:v>
                </c:pt>
                <c:pt idx="270">
                  <c:v>91.553600000000003</c:v>
                </c:pt>
                <c:pt idx="271">
                  <c:v>91.755499999999998</c:v>
                </c:pt>
                <c:pt idx="272">
                  <c:v>91.975899999999996</c:v>
                </c:pt>
                <c:pt idx="273">
                  <c:v>92.137100000000004</c:v>
                </c:pt>
                <c:pt idx="274">
                  <c:v>92.2971</c:v>
                </c:pt>
                <c:pt idx="275">
                  <c:v>92.521100000000004</c:v>
                </c:pt>
                <c:pt idx="276">
                  <c:v>92.658699999999996</c:v>
                </c:pt>
                <c:pt idx="277">
                  <c:v>92.702799999999996</c:v>
                </c:pt>
                <c:pt idx="278">
                  <c:v>92.822500000000005</c:v>
                </c:pt>
                <c:pt idx="279">
                  <c:v>92.937700000000007</c:v>
                </c:pt>
                <c:pt idx="280">
                  <c:v>92.9709</c:v>
                </c:pt>
                <c:pt idx="281">
                  <c:v>93.062899999999999</c:v>
                </c:pt>
                <c:pt idx="282">
                  <c:v>93.177599999999998</c:v>
                </c:pt>
                <c:pt idx="283">
                  <c:v>93.291300000000007</c:v>
                </c:pt>
                <c:pt idx="284">
                  <c:v>93.440100000000001</c:v>
                </c:pt>
                <c:pt idx="285">
                  <c:v>93.556200000000004</c:v>
                </c:pt>
                <c:pt idx="286">
                  <c:v>93.570899999999995</c:v>
                </c:pt>
                <c:pt idx="287">
                  <c:v>93.599000000000004</c:v>
                </c:pt>
                <c:pt idx="288">
                  <c:v>93.749399999999994</c:v>
                </c:pt>
                <c:pt idx="289">
                  <c:v>93.841800000000006</c:v>
                </c:pt>
                <c:pt idx="290">
                  <c:v>93.902299999999997</c:v>
                </c:pt>
                <c:pt idx="291">
                  <c:v>93.976699999999994</c:v>
                </c:pt>
                <c:pt idx="292">
                  <c:v>94.041899999999998</c:v>
                </c:pt>
                <c:pt idx="293">
                  <c:v>94.2072</c:v>
                </c:pt>
                <c:pt idx="294">
                  <c:v>94.259100000000004</c:v>
                </c:pt>
                <c:pt idx="295">
                  <c:v>94.188900000000004</c:v>
                </c:pt>
                <c:pt idx="296">
                  <c:v>94.302300000000002</c:v>
                </c:pt>
                <c:pt idx="297">
                  <c:v>94.46</c:v>
                </c:pt>
                <c:pt idx="298">
                  <c:v>94.491900000000001</c:v>
                </c:pt>
                <c:pt idx="299">
                  <c:v>94.517700000000005</c:v>
                </c:pt>
                <c:pt idx="300">
                  <c:v>94.471299999999999</c:v>
                </c:pt>
                <c:pt idx="301">
                  <c:v>94.354900000000001</c:v>
                </c:pt>
                <c:pt idx="302">
                  <c:v>94.349100000000007</c:v>
                </c:pt>
                <c:pt idx="303">
                  <c:v>94.4512</c:v>
                </c:pt>
                <c:pt idx="304">
                  <c:v>94.530600000000007</c:v>
                </c:pt>
                <c:pt idx="305">
                  <c:v>94.520700000000005</c:v>
                </c:pt>
                <c:pt idx="306">
                  <c:v>94.471199999999996</c:v>
                </c:pt>
                <c:pt idx="307">
                  <c:v>94.4011</c:v>
                </c:pt>
                <c:pt idx="308">
                  <c:v>94.333600000000004</c:v>
                </c:pt>
                <c:pt idx="309">
                  <c:v>94.395300000000006</c:v>
                </c:pt>
                <c:pt idx="310">
                  <c:v>94.620699999999999</c:v>
                </c:pt>
                <c:pt idx="311">
                  <c:v>94.793099999999995</c:v>
                </c:pt>
                <c:pt idx="312">
                  <c:v>94.765600000000006</c:v>
                </c:pt>
                <c:pt idx="313">
                  <c:v>94.710999999999999</c:v>
                </c:pt>
                <c:pt idx="314">
                  <c:v>94.743700000000004</c:v>
                </c:pt>
                <c:pt idx="315">
                  <c:v>94.740200000000002</c:v>
                </c:pt>
                <c:pt idx="316">
                  <c:v>94.651700000000005</c:v>
                </c:pt>
                <c:pt idx="317">
                  <c:v>94.491399999999999</c:v>
                </c:pt>
                <c:pt idx="318">
                  <c:v>94.206800000000001</c:v>
                </c:pt>
                <c:pt idx="319">
                  <c:v>93.854399999999998</c:v>
                </c:pt>
                <c:pt idx="320">
                  <c:v>93.553200000000004</c:v>
                </c:pt>
                <c:pt idx="321">
                  <c:v>93.344399999999993</c:v>
                </c:pt>
                <c:pt idx="322">
                  <c:v>93.289100000000005</c:v>
                </c:pt>
                <c:pt idx="323">
                  <c:v>93.386499999999998</c:v>
                </c:pt>
                <c:pt idx="324">
                  <c:v>93.42</c:v>
                </c:pt>
                <c:pt idx="325">
                  <c:v>93.216999999999999</c:v>
                </c:pt>
                <c:pt idx="326">
                  <c:v>92.676199999999994</c:v>
                </c:pt>
                <c:pt idx="327">
                  <c:v>92.014799999999994</c:v>
                </c:pt>
                <c:pt idx="328">
                  <c:v>91.652900000000002</c:v>
                </c:pt>
                <c:pt idx="329">
                  <c:v>91.584599999999995</c:v>
                </c:pt>
                <c:pt idx="330">
                  <c:v>91.705100000000002</c:v>
                </c:pt>
                <c:pt idx="331">
                  <c:v>91.9726</c:v>
                </c:pt>
                <c:pt idx="332">
                  <c:v>92.399299999999997</c:v>
                </c:pt>
                <c:pt idx="333">
                  <c:v>93.061300000000003</c:v>
                </c:pt>
                <c:pt idx="334">
                  <c:v>93.880499999999998</c:v>
                </c:pt>
                <c:pt idx="335">
                  <c:v>94.579400000000007</c:v>
                </c:pt>
                <c:pt idx="336">
                  <c:v>94.951499999999996</c:v>
                </c:pt>
                <c:pt idx="337">
                  <c:v>95.116900000000001</c:v>
                </c:pt>
                <c:pt idx="338">
                  <c:v>95.170100000000005</c:v>
                </c:pt>
                <c:pt idx="339">
                  <c:v>95.097700000000003</c:v>
                </c:pt>
                <c:pt idx="340">
                  <c:v>94.998099999999994</c:v>
                </c:pt>
                <c:pt idx="341">
                  <c:v>94.946100000000001</c:v>
                </c:pt>
                <c:pt idx="342">
                  <c:v>95.0154</c:v>
                </c:pt>
                <c:pt idx="343">
                  <c:v>95.129000000000005</c:v>
                </c:pt>
                <c:pt idx="344">
                  <c:v>95.195899999999995</c:v>
                </c:pt>
                <c:pt idx="345">
                  <c:v>95.375699999999995</c:v>
                </c:pt>
                <c:pt idx="346">
                  <c:v>95.616799999999998</c:v>
                </c:pt>
                <c:pt idx="347">
                  <c:v>95.721400000000003</c:v>
                </c:pt>
                <c:pt idx="348">
                  <c:v>95.669200000000004</c:v>
                </c:pt>
                <c:pt idx="349">
                  <c:v>95.570400000000006</c:v>
                </c:pt>
                <c:pt idx="350">
                  <c:v>95.339699999999993</c:v>
                </c:pt>
                <c:pt idx="351">
                  <c:v>94.8506</c:v>
                </c:pt>
                <c:pt idx="352">
                  <c:v>94.404399999999995</c:v>
                </c:pt>
                <c:pt idx="353">
                  <c:v>94.371600000000001</c:v>
                </c:pt>
                <c:pt idx="354">
                  <c:v>94.770899999999997</c:v>
                </c:pt>
                <c:pt idx="355">
                  <c:v>95.263999999999996</c:v>
                </c:pt>
                <c:pt idx="356">
                  <c:v>95.629800000000003</c:v>
                </c:pt>
                <c:pt idx="357">
                  <c:v>95.868499999999997</c:v>
                </c:pt>
                <c:pt idx="358">
                  <c:v>96.000399999999999</c:v>
                </c:pt>
                <c:pt idx="359">
                  <c:v>96.1858</c:v>
                </c:pt>
                <c:pt idx="360">
                  <c:v>96.4</c:v>
                </c:pt>
                <c:pt idx="361">
                  <c:v>96.527799999999999</c:v>
                </c:pt>
                <c:pt idx="362">
                  <c:v>96.560900000000004</c:v>
                </c:pt>
                <c:pt idx="363">
                  <c:v>96.530600000000007</c:v>
                </c:pt>
                <c:pt idx="364">
                  <c:v>96.567999999999998</c:v>
                </c:pt>
                <c:pt idx="365">
                  <c:v>96.553200000000004</c:v>
                </c:pt>
                <c:pt idx="366">
                  <c:v>96.465800000000002</c:v>
                </c:pt>
                <c:pt idx="367">
                  <c:v>96.404600000000002</c:v>
                </c:pt>
                <c:pt idx="368">
                  <c:v>96.314700000000002</c:v>
                </c:pt>
                <c:pt idx="369">
                  <c:v>96.397000000000006</c:v>
                </c:pt>
                <c:pt idx="370">
                  <c:v>96.599299999999999</c:v>
                </c:pt>
                <c:pt idx="371">
                  <c:v>96.659300000000002</c:v>
                </c:pt>
                <c:pt idx="372">
                  <c:v>96.676400000000001</c:v>
                </c:pt>
                <c:pt idx="373">
                  <c:v>96.695099999999996</c:v>
                </c:pt>
                <c:pt idx="374">
                  <c:v>96.660899999999998</c:v>
                </c:pt>
                <c:pt idx="375">
                  <c:v>96.62</c:v>
                </c:pt>
                <c:pt idx="376">
                  <c:v>96.600300000000004</c:v>
                </c:pt>
                <c:pt idx="377">
                  <c:v>96.649799999999999</c:v>
                </c:pt>
                <c:pt idx="378">
                  <c:v>96.753299999999996</c:v>
                </c:pt>
                <c:pt idx="379">
                  <c:v>96.776600000000002</c:v>
                </c:pt>
                <c:pt idx="380">
                  <c:v>96.697599999999994</c:v>
                </c:pt>
                <c:pt idx="381">
                  <c:v>96.644300000000001</c:v>
                </c:pt>
                <c:pt idx="382">
                  <c:v>96.640900000000002</c:v>
                </c:pt>
                <c:pt idx="383">
                  <c:v>96.645799999999994</c:v>
                </c:pt>
                <c:pt idx="384">
                  <c:v>96.651799999999994</c:v>
                </c:pt>
                <c:pt idx="385">
                  <c:v>96.613</c:v>
                </c:pt>
                <c:pt idx="386">
                  <c:v>96.533000000000001</c:v>
                </c:pt>
                <c:pt idx="387">
                  <c:v>96.433199999999999</c:v>
                </c:pt>
                <c:pt idx="388">
                  <c:v>96.251000000000005</c:v>
                </c:pt>
                <c:pt idx="389">
                  <c:v>96.001199999999997</c:v>
                </c:pt>
                <c:pt idx="390">
                  <c:v>95.827399999999997</c:v>
                </c:pt>
                <c:pt idx="391">
                  <c:v>95.819599999999994</c:v>
                </c:pt>
                <c:pt idx="392">
                  <c:v>95.945899999999995</c:v>
                </c:pt>
                <c:pt idx="393">
                  <c:v>96.080799999999996</c:v>
                </c:pt>
                <c:pt idx="394">
                  <c:v>96.143000000000001</c:v>
                </c:pt>
                <c:pt idx="395">
                  <c:v>96.064099999999996</c:v>
                </c:pt>
                <c:pt idx="396">
                  <c:v>95.839500000000001</c:v>
                </c:pt>
                <c:pt idx="397">
                  <c:v>95.542500000000004</c:v>
                </c:pt>
                <c:pt idx="398">
                  <c:v>95.034400000000005</c:v>
                </c:pt>
                <c:pt idx="399">
                  <c:v>94.32</c:v>
                </c:pt>
                <c:pt idx="400">
                  <c:v>93.829099999999997</c:v>
                </c:pt>
                <c:pt idx="401">
                  <c:v>93.888199999999998</c:v>
                </c:pt>
                <c:pt idx="402">
                  <c:v>94.438000000000002</c:v>
                </c:pt>
                <c:pt idx="403">
                  <c:v>95.106700000000004</c:v>
                </c:pt>
                <c:pt idx="404">
                  <c:v>95.615200000000002</c:v>
                </c:pt>
                <c:pt idx="405">
                  <c:v>95.986099999999993</c:v>
                </c:pt>
                <c:pt idx="406">
                  <c:v>96.186800000000005</c:v>
                </c:pt>
                <c:pt idx="407">
                  <c:v>96.220399999999998</c:v>
                </c:pt>
                <c:pt idx="408">
                  <c:v>96.172399999999996</c:v>
                </c:pt>
                <c:pt idx="409">
                  <c:v>96.131100000000004</c:v>
                </c:pt>
                <c:pt idx="410">
                  <c:v>96.066299999999998</c:v>
                </c:pt>
                <c:pt idx="411">
                  <c:v>95.880399999999995</c:v>
                </c:pt>
                <c:pt idx="412">
                  <c:v>95.620699999999999</c:v>
                </c:pt>
                <c:pt idx="413">
                  <c:v>95.366100000000003</c:v>
                </c:pt>
                <c:pt idx="414">
                  <c:v>95.191800000000001</c:v>
                </c:pt>
                <c:pt idx="415">
                  <c:v>95.126599999999996</c:v>
                </c:pt>
                <c:pt idx="416">
                  <c:v>95.175200000000004</c:v>
                </c:pt>
                <c:pt idx="417">
                  <c:v>95.2517</c:v>
                </c:pt>
                <c:pt idx="418">
                  <c:v>95.320599999999999</c:v>
                </c:pt>
                <c:pt idx="419">
                  <c:v>95.352800000000002</c:v>
                </c:pt>
                <c:pt idx="420">
                  <c:v>95.235200000000006</c:v>
                </c:pt>
                <c:pt idx="421">
                  <c:v>95.112499999999997</c:v>
                </c:pt>
                <c:pt idx="422">
                  <c:v>95.087900000000005</c:v>
                </c:pt>
                <c:pt idx="423">
                  <c:v>94.957999999999998</c:v>
                </c:pt>
                <c:pt idx="424">
                  <c:v>94.626800000000003</c:v>
                </c:pt>
                <c:pt idx="425">
                  <c:v>94.231899999999996</c:v>
                </c:pt>
                <c:pt idx="426">
                  <c:v>93.843000000000004</c:v>
                </c:pt>
                <c:pt idx="427">
                  <c:v>93.349299999999999</c:v>
                </c:pt>
                <c:pt idx="428">
                  <c:v>92.779799999999994</c:v>
                </c:pt>
                <c:pt idx="429">
                  <c:v>92.313100000000006</c:v>
                </c:pt>
                <c:pt idx="430">
                  <c:v>91.882300000000001</c:v>
                </c:pt>
                <c:pt idx="431">
                  <c:v>91.392499999999998</c:v>
                </c:pt>
                <c:pt idx="432">
                  <c:v>90.911000000000001</c:v>
                </c:pt>
                <c:pt idx="433">
                  <c:v>90.445499999999996</c:v>
                </c:pt>
                <c:pt idx="434">
                  <c:v>89.962599999999995</c:v>
                </c:pt>
                <c:pt idx="435">
                  <c:v>89.544600000000003</c:v>
                </c:pt>
                <c:pt idx="436">
                  <c:v>89.338099999999997</c:v>
                </c:pt>
                <c:pt idx="437">
                  <c:v>89.469099999999997</c:v>
                </c:pt>
                <c:pt idx="438">
                  <c:v>90.0398</c:v>
                </c:pt>
                <c:pt idx="439">
                  <c:v>90.983599999999996</c:v>
                </c:pt>
                <c:pt idx="440">
                  <c:v>92.048699999999997</c:v>
                </c:pt>
                <c:pt idx="441">
                  <c:v>93.0351</c:v>
                </c:pt>
                <c:pt idx="442">
                  <c:v>93.902100000000004</c:v>
                </c:pt>
                <c:pt idx="443">
                  <c:v>94.628699999999995</c:v>
                </c:pt>
                <c:pt idx="444">
                  <c:v>95.172899999999998</c:v>
                </c:pt>
                <c:pt idx="445">
                  <c:v>95.490499999999997</c:v>
                </c:pt>
                <c:pt idx="446">
                  <c:v>95.5852</c:v>
                </c:pt>
                <c:pt idx="447">
                  <c:v>95.6721</c:v>
                </c:pt>
                <c:pt idx="448">
                  <c:v>95.872200000000007</c:v>
                </c:pt>
                <c:pt idx="449">
                  <c:v>95.986699999999999</c:v>
                </c:pt>
                <c:pt idx="450">
                  <c:v>95.989699999999999</c:v>
                </c:pt>
                <c:pt idx="451">
                  <c:v>96.007800000000003</c:v>
                </c:pt>
                <c:pt idx="452">
                  <c:v>96.059299999999993</c:v>
                </c:pt>
                <c:pt idx="453">
                  <c:v>96.1905</c:v>
                </c:pt>
                <c:pt idx="454">
                  <c:v>96.302700000000002</c:v>
                </c:pt>
                <c:pt idx="455">
                  <c:v>96.3215</c:v>
                </c:pt>
                <c:pt idx="456">
                  <c:v>96.299700000000001</c:v>
                </c:pt>
                <c:pt idx="457">
                  <c:v>96.199399999999997</c:v>
                </c:pt>
                <c:pt idx="458">
                  <c:v>96.039400000000001</c:v>
                </c:pt>
                <c:pt idx="459">
                  <c:v>95.840400000000002</c:v>
                </c:pt>
                <c:pt idx="460">
                  <c:v>95.543000000000006</c:v>
                </c:pt>
                <c:pt idx="461">
                  <c:v>95.3155</c:v>
                </c:pt>
                <c:pt idx="462">
                  <c:v>95.363299999999995</c:v>
                </c:pt>
                <c:pt idx="463">
                  <c:v>95.569299999999998</c:v>
                </c:pt>
                <c:pt idx="464">
                  <c:v>95.688299999999998</c:v>
                </c:pt>
                <c:pt idx="465">
                  <c:v>95.5989</c:v>
                </c:pt>
                <c:pt idx="466">
                  <c:v>95.437600000000003</c:v>
                </c:pt>
                <c:pt idx="467">
                  <c:v>95.320099999999996</c:v>
                </c:pt>
                <c:pt idx="468">
                  <c:v>95.248400000000004</c:v>
                </c:pt>
                <c:pt idx="469">
                  <c:v>95.293199999999999</c:v>
                </c:pt>
                <c:pt idx="470">
                  <c:v>95.474299999999999</c:v>
                </c:pt>
                <c:pt idx="471">
                  <c:v>95.7209</c:v>
                </c:pt>
                <c:pt idx="472">
                  <c:v>95.973500000000001</c:v>
                </c:pt>
                <c:pt idx="473">
                  <c:v>96.035300000000007</c:v>
                </c:pt>
                <c:pt idx="474">
                  <c:v>96.008600000000001</c:v>
                </c:pt>
                <c:pt idx="475">
                  <c:v>96.080600000000004</c:v>
                </c:pt>
                <c:pt idx="476">
                  <c:v>95.960300000000004</c:v>
                </c:pt>
                <c:pt idx="477">
                  <c:v>95.897000000000006</c:v>
                </c:pt>
                <c:pt idx="478">
                  <c:v>96.192099999999996</c:v>
                </c:pt>
                <c:pt idx="479">
                  <c:v>96.451099999999997</c:v>
                </c:pt>
                <c:pt idx="480">
                  <c:v>96.511899999999997</c:v>
                </c:pt>
                <c:pt idx="481">
                  <c:v>96.488399999999999</c:v>
                </c:pt>
                <c:pt idx="482">
                  <c:v>96.464500000000001</c:v>
                </c:pt>
                <c:pt idx="483">
                  <c:v>96.457700000000003</c:v>
                </c:pt>
                <c:pt idx="484">
                  <c:v>96.412300000000002</c:v>
                </c:pt>
                <c:pt idx="485">
                  <c:v>96.168300000000002</c:v>
                </c:pt>
                <c:pt idx="486">
                  <c:v>95.511300000000006</c:v>
                </c:pt>
                <c:pt idx="487">
                  <c:v>94.6494</c:v>
                </c:pt>
                <c:pt idx="488">
                  <c:v>94.917299999999997</c:v>
                </c:pt>
                <c:pt idx="489">
                  <c:v>96.1023</c:v>
                </c:pt>
                <c:pt idx="490">
                  <c:v>96.625399999999999</c:v>
                </c:pt>
                <c:pt idx="491">
                  <c:v>96.613200000000006</c:v>
                </c:pt>
                <c:pt idx="492">
                  <c:v>96.556399999999996</c:v>
                </c:pt>
                <c:pt idx="493">
                  <c:v>96.570800000000006</c:v>
                </c:pt>
                <c:pt idx="494">
                  <c:v>96.581500000000005</c:v>
                </c:pt>
                <c:pt idx="495">
                  <c:v>96.454999999999998</c:v>
                </c:pt>
                <c:pt idx="496">
                  <c:v>96.448599999999999</c:v>
                </c:pt>
                <c:pt idx="497">
                  <c:v>96.544300000000007</c:v>
                </c:pt>
                <c:pt idx="498">
                  <c:v>96.127700000000004</c:v>
                </c:pt>
                <c:pt idx="499">
                  <c:v>95.106099999999998</c:v>
                </c:pt>
                <c:pt idx="500">
                  <c:v>95.280299999999997</c:v>
                </c:pt>
                <c:pt idx="501">
                  <c:v>96.322800000000001</c:v>
                </c:pt>
                <c:pt idx="502">
                  <c:v>96.327699999999993</c:v>
                </c:pt>
                <c:pt idx="503">
                  <c:v>96.1571</c:v>
                </c:pt>
                <c:pt idx="504">
                  <c:v>96.092200000000005</c:v>
                </c:pt>
                <c:pt idx="505">
                  <c:v>95.239099999999993</c:v>
                </c:pt>
                <c:pt idx="506">
                  <c:v>94.980500000000006</c:v>
                </c:pt>
                <c:pt idx="507">
                  <c:v>95.613500000000002</c:v>
                </c:pt>
                <c:pt idx="508">
                  <c:v>95.834900000000005</c:v>
                </c:pt>
                <c:pt idx="509">
                  <c:v>95.841499999999996</c:v>
                </c:pt>
                <c:pt idx="510">
                  <c:v>95.786699999999996</c:v>
                </c:pt>
                <c:pt idx="511">
                  <c:v>95.242800000000003</c:v>
                </c:pt>
                <c:pt idx="512">
                  <c:v>94.386899999999997</c:v>
                </c:pt>
                <c:pt idx="513">
                  <c:v>94.661000000000001</c:v>
                </c:pt>
                <c:pt idx="514">
                  <c:v>95.453100000000006</c:v>
                </c:pt>
                <c:pt idx="515">
                  <c:v>95.216700000000003</c:v>
                </c:pt>
                <c:pt idx="516">
                  <c:v>94.277100000000004</c:v>
                </c:pt>
                <c:pt idx="517">
                  <c:v>94.126499999999993</c:v>
                </c:pt>
                <c:pt idx="518">
                  <c:v>94.429699999999997</c:v>
                </c:pt>
                <c:pt idx="519">
                  <c:v>95.340699999999998</c:v>
                </c:pt>
                <c:pt idx="520">
                  <c:v>96.111699999999999</c:v>
                </c:pt>
                <c:pt idx="521">
                  <c:v>95.776499999999999</c:v>
                </c:pt>
                <c:pt idx="522">
                  <c:v>95.827600000000004</c:v>
                </c:pt>
                <c:pt idx="523">
                  <c:v>96.367199999999997</c:v>
                </c:pt>
                <c:pt idx="524">
                  <c:v>96.304500000000004</c:v>
                </c:pt>
                <c:pt idx="525">
                  <c:v>96.242999999999995</c:v>
                </c:pt>
                <c:pt idx="526">
                  <c:v>96.334900000000005</c:v>
                </c:pt>
                <c:pt idx="527">
                  <c:v>95.657399999999996</c:v>
                </c:pt>
                <c:pt idx="528">
                  <c:v>94.078100000000006</c:v>
                </c:pt>
                <c:pt idx="529">
                  <c:v>93.948899999999995</c:v>
                </c:pt>
                <c:pt idx="530">
                  <c:v>95.112899999999996</c:v>
                </c:pt>
                <c:pt idx="531">
                  <c:v>95.126999999999995</c:v>
                </c:pt>
                <c:pt idx="532">
                  <c:v>95.496600000000001</c:v>
                </c:pt>
                <c:pt idx="533">
                  <c:v>95.881399999999999</c:v>
                </c:pt>
                <c:pt idx="534">
                  <c:v>95.325599999999994</c:v>
                </c:pt>
                <c:pt idx="535">
                  <c:v>95.243700000000004</c:v>
                </c:pt>
                <c:pt idx="536">
                  <c:v>95.480400000000003</c:v>
                </c:pt>
                <c:pt idx="537">
                  <c:v>94.768500000000003</c:v>
                </c:pt>
                <c:pt idx="538">
                  <c:v>94.210599999999999</c:v>
                </c:pt>
                <c:pt idx="539">
                  <c:v>95.418000000000006</c:v>
                </c:pt>
                <c:pt idx="540">
                  <c:v>96.172899999999998</c:v>
                </c:pt>
                <c:pt idx="541">
                  <c:v>96.209599999999995</c:v>
                </c:pt>
                <c:pt idx="542">
                  <c:v>95.8947</c:v>
                </c:pt>
                <c:pt idx="543">
                  <c:v>95.079099999999997</c:v>
                </c:pt>
                <c:pt idx="544">
                  <c:v>94.588800000000006</c:v>
                </c:pt>
                <c:pt idx="545">
                  <c:v>94.535399999999996</c:v>
                </c:pt>
                <c:pt idx="546">
                  <c:v>93.830699999999993</c:v>
                </c:pt>
                <c:pt idx="547">
                  <c:v>92.603999999999999</c:v>
                </c:pt>
                <c:pt idx="548">
                  <c:v>90.649299999999997</c:v>
                </c:pt>
                <c:pt idx="549">
                  <c:v>90.888000000000005</c:v>
                </c:pt>
                <c:pt idx="550">
                  <c:v>93.866100000000003</c:v>
                </c:pt>
                <c:pt idx="551">
                  <c:v>94.780799999999999</c:v>
                </c:pt>
                <c:pt idx="552">
                  <c:v>93.658000000000001</c:v>
                </c:pt>
                <c:pt idx="553">
                  <c:v>92.903499999999994</c:v>
                </c:pt>
                <c:pt idx="554">
                  <c:v>93.385400000000004</c:v>
                </c:pt>
                <c:pt idx="555">
                  <c:v>92.69</c:v>
                </c:pt>
                <c:pt idx="556">
                  <c:v>90.468400000000003</c:v>
                </c:pt>
                <c:pt idx="557">
                  <c:v>89.933899999999994</c:v>
                </c:pt>
                <c:pt idx="558">
                  <c:v>91.715100000000007</c:v>
                </c:pt>
                <c:pt idx="559">
                  <c:v>93.422600000000003</c:v>
                </c:pt>
                <c:pt idx="560">
                  <c:v>94.166700000000006</c:v>
                </c:pt>
                <c:pt idx="561">
                  <c:v>94.011600000000001</c:v>
                </c:pt>
                <c:pt idx="562">
                  <c:v>93.965100000000007</c:v>
                </c:pt>
                <c:pt idx="563">
                  <c:v>93.325699999999998</c:v>
                </c:pt>
                <c:pt idx="564">
                  <c:v>91.474599999999995</c:v>
                </c:pt>
                <c:pt idx="565">
                  <c:v>89.340299999999999</c:v>
                </c:pt>
                <c:pt idx="566">
                  <c:v>89.333500000000001</c:v>
                </c:pt>
                <c:pt idx="567">
                  <c:v>90.226600000000005</c:v>
                </c:pt>
                <c:pt idx="568">
                  <c:v>89.349199999999996</c:v>
                </c:pt>
                <c:pt idx="569">
                  <c:v>87.910200000000003</c:v>
                </c:pt>
                <c:pt idx="570">
                  <c:v>89.009100000000004</c:v>
                </c:pt>
                <c:pt idx="571">
                  <c:v>91.291600000000003</c:v>
                </c:pt>
                <c:pt idx="572">
                  <c:v>92.75</c:v>
                </c:pt>
                <c:pt idx="573">
                  <c:v>92.210999999999999</c:v>
                </c:pt>
                <c:pt idx="574">
                  <c:v>88.248400000000004</c:v>
                </c:pt>
                <c:pt idx="575">
                  <c:v>88.374499999999998</c:v>
                </c:pt>
                <c:pt idx="576">
                  <c:v>91.580200000000005</c:v>
                </c:pt>
                <c:pt idx="577">
                  <c:v>93.278400000000005</c:v>
                </c:pt>
                <c:pt idx="578">
                  <c:v>93.385499999999993</c:v>
                </c:pt>
                <c:pt idx="579">
                  <c:v>91.985100000000003</c:v>
                </c:pt>
                <c:pt idx="580">
                  <c:v>91.556899999999999</c:v>
                </c:pt>
                <c:pt idx="581">
                  <c:v>91.284999999999997</c:v>
                </c:pt>
                <c:pt idx="582">
                  <c:v>90.205799999999996</c:v>
                </c:pt>
                <c:pt idx="583">
                  <c:v>91.317499999999995</c:v>
                </c:pt>
                <c:pt idx="584">
                  <c:v>91.947500000000005</c:v>
                </c:pt>
                <c:pt idx="585">
                  <c:v>92.549700000000001</c:v>
                </c:pt>
                <c:pt idx="586">
                  <c:v>93.749200000000002</c:v>
                </c:pt>
                <c:pt idx="587">
                  <c:v>93.472399999999993</c:v>
                </c:pt>
                <c:pt idx="588">
                  <c:v>92.2761</c:v>
                </c:pt>
                <c:pt idx="589">
                  <c:v>93.081400000000002</c:v>
                </c:pt>
                <c:pt idx="590">
                  <c:v>93.003600000000006</c:v>
                </c:pt>
                <c:pt idx="591">
                  <c:v>89.688800000000001</c:v>
                </c:pt>
                <c:pt idx="592">
                  <c:v>87.936999999999998</c:v>
                </c:pt>
                <c:pt idx="593">
                  <c:v>89.826899999999995</c:v>
                </c:pt>
                <c:pt idx="594">
                  <c:v>91.738699999999994</c:v>
                </c:pt>
                <c:pt idx="595">
                  <c:v>93.528499999999994</c:v>
                </c:pt>
                <c:pt idx="596">
                  <c:v>93.428399999999996</c:v>
                </c:pt>
                <c:pt idx="597">
                  <c:v>92.980999999999995</c:v>
                </c:pt>
                <c:pt idx="598">
                  <c:v>93.020799999999994</c:v>
                </c:pt>
                <c:pt idx="599">
                  <c:v>92.150800000000004</c:v>
                </c:pt>
                <c:pt idx="600">
                  <c:v>90.825699999999998</c:v>
                </c:pt>
                <c:pt idx="601">
                  <c:v>87.6554</c:v>
                </c:pt>
                <c:pt idx="602">
                  <c:v>89.807299999999998</c:v>
                </c:pt>
                <c:pt idx="603">
                  <c:v>92.633099999999999</c:v>
                </c:pt>
                <c:pt idx="604">
                  <c:v>92.965500000000006</c:v>
                </c:pt>
                <c:pt idx="605">
                  <c:v>92.8733</c:v>
                </c:pt>
                <c:pt idx="606">
                  <c:v>92.107799999999997</c:v>
                </c:pt>
                <c:pt idx="607">
                  <c:v>91.386399999999995</c:v>
                </c:pt>
                <c:pt idx="608">
                  <c:v>92.407600000000002</c:v>
                </c:pt>
                <c:pt idx="609">
                  <c:v>92.171499999999995</c:v>
                </c:pt>
                <c:pt idx="610">
                  <c:v>90.379800000000003</c:v>
                </c:pt>
                <c:pt idx="611">
                  <c:v>90.690100000000001</c:v>
                </c:pt>
                <c:pt idx="612">
                  <c:v>91.644099999999995</c:v>
                </c:pt>
                <c:pt idx="613">
                  <c:v>91.306200000000004</c:v>
                </c:pt>
                <c:pt idx="614">
                  <c:v>90.419499999999999</c:v>
                </c:pt>
                <c:pt idx="615">
                  <c:v>89.745999999999995</c:v>
                </c:pt>
                <c:pt idx="616">
                  <c:v>89.542400000000001</c:v>
                </c:pt>
                <c:pt idx="617">
                  <c:v>89.623099999999994</c:v>
                </c:pt>
                <c:pt idx="618">
                  <c:v>89.407600000000002</c:v>
                </c:pt>
                <c:pt idx="619">
                  <c:v>88.447599999999994</c:v>
                </c:pt>
                <c:pt idx="620">
                  <c:v>87.174000000000007</c:v>
                </c:pt>
                <c:pt idx="621">
                  <c:v>86.709100000000007</c:v>
                </c:pt>
                <c:pt idx="622">
                  <c:v>86.885199999999998</c:v>
                </c:pt>
                <c:pt idx="623">
                  <c:v>86.927400000000006</c:v>
                </c:pt>
                <c:pt idx="624">
                  <c:v>86.915999999999997</c:v>
                </c:pt>
                <c:pt idx="625">
                  <c:v>87.083699999999993</c:v>
                </c:pt>
                <c:pt idx="626">
                  <c:v>87.004400000000004</c:v>
                </c:pt>
                <c:pt idx="627">
                  <c:v>86.776300000000006</c:v>
                </c:pt>
                <c:pt idx="628">
                  <c:v>86.931600000000003</c:v>
                </c:pt>
                <c:pt idx="629">
                  <c:v>86.967799999999997</c:v>
                </c:pt>
                <c:pt idx="630">
                  <c:v>86.106999999999999</c:v>
                </c:pt>
                <c:pt idx="631">
                  <c:v>84.482100000000003</c:v>
                </c:pt>
                <c:pt idx="632">
                  <c:v>84.482500000000002</c:v>
                </c:pt>
                <c:pt idx="633">
                  <c:v>84.861599999999996</c:v>
                </c:pt>
                <c:pt idx="634">
                  <c:v>83.855800000000002</c:v>
                </c:pt>
                <c:pt idx="635">
                  <c:v>83.147900000000007</c:v>
                </c:pt>
                <c:pt idx="636">
                  <c:v>83.471599999999995</c:v>
                </c:pt>
                <c:pt idx="637">
                  <c:v>83.331000000000003</c:v>
                </c:pt>
                <c:pt idx="638">
                  <c:v>83.471000000000004</c:v>
                </c:pt>
                <c:pt idx="639">
                  <c:v>83.468100000000007</c:v>
                </c:pt>
                <c:pt idx="640">
                  <c:v>82.244799999999998</c:v>
                </c:pt>
                <c:pt idx="641">
                  <c:v>80.071100000000001</c:v>
                </c:pt>
                <c:pt idx="642">
                  <c:v>80.966999999999999</c:v>
                </c:pt>
                <c:pt idx="643">
                  <c:v>82.611800000000002</c:v>
                </c:pt>
                <c:pt idx="644">
                  <c:v>83.192499999999995</c:v>
                </c:pt>
                <c:pt idx="645">
                  <c:v>83.005600000000001</c:v>
                </c:pt>
                <c:pt idx="646">
                  <c:v>81.577699999999993</c:v>
                </c:pt>
                <c:pt idx="647">
                  <c:v>80.1096</c:v>
                </c:pt>
                <c:pt idx="648">
                  <c:v>81.763900000000007</c:v>
                </c:pt>
                <c:pt idx="649">
                  <c:v>82.122699999999995</c:v>
                </c:pt>
                <c:pt idx="650">
                  <c:v>79.929900000000004</c:v>
                </c:pt>
                <c:pt idx="651">
                  <c:v>82.074299999999994</c:v>
                </c:pt>
                <c:pt idx="652">
                  <c:v>84.530799999999999</c:v>
                </c:pt>
                <c:pt idx="653">
                  <c:v>85.545500000000004</c:v>
                </c:pt>
                <c:pt idx="654">
                  <c:v>85.410899999999998</c:v>
                </c:pt>
                <c:pt idx="655">
                  <c:v>85.086600000000004</c:v>
                </c:pt>
                <c:pt idx="656">
                  <c:v>86.200599999999994</c:v>
                </c:pt>
                <c:pt idx="657">
                  <c:v>86.711600000000004</c:v>
                </c:pt>
                <c:pt idx="658">
                  <c:v>85.595699999999994</c:v>
                </c:pt>
                <c:pt idx="659">
                  <c:v>85.2393</c:v>
                </c:pt>
                <c:pt idx="660">
                  <c:v>86.644900000000007</c:v>
                </c:pt>
                <c:pt idx="661">
                  <c:v>87.121399999999994</c:v>
                </c:pt>
                <c:pt idx="662">
                  <c:v>87.848399999999998</c:v>
                </c:pt>
                <c:pt idx="663">
                  <c:v>88.641400000000004</c:v>
                </c:pt>
                <c:pt idx="664">
                  <c:v>88.420699999999997</c:v>
                </c:pt>
                <c:pt idx="665">
                  <c:v>87.557500000000005</c:v>
                </c:pt>
                <c:pt idx="666">
                  <c:v>86.168999999999997</c:v>
                </c:pt>
                <c:pt idx="667">
                  <c:v>88.025400000000005</c:v>
                </c:pt>
                <c:pt idx="668">
                  <c:v>89.708100000000002</c:v>
                </c:pt>
                <c:pt idx="669">
                  <c:v>90.439400000000006</c:v>
                </c:pt>
                <c:pt idx="670">
                  <c:v>91.5886</c:v>
                </c:pt>
                <c:pt idx="671">
                  <c:v>91.716700000000003</c:v>
                </c:pt>
                <c:pt idx="672">
                  <c:v>90.244900000000001</c:v>
                </c:pt>
                <c:pt idx="673">
                  <c:v>89.495800000000003</c:v>
                </c:pt>
                <c:pt idx="674">
                  <c:v>89.514700000000005</c:v>
                </c:pt>
                <c:pt idx="675">
                  <c:v>90.747100000000003</c:v>
                </c:pt>
                <c:pt idx="676">
                  <c:v>92.055700000000002</c:v>
                </c:pt>
                <c:pt idx="677">
                  <c:v>92.100300000000004</c:v>
                </c:pt>
                <c:pt idx="678">
                  <c:v>92.978899999999996</c:v>
                </c:pt>
                <c:pt idx="679">
                  <c:v>94.270399999999995</c:v>
                </c:pt>
                <c:pt idx="680">
                  <c:v>94.8018</c:v>
                </c:pt>
                <c:pt idx="681">
                  <c:v>94.386600000000001</c:v>
                </c:pt>
                <c:pt idx="682">
                  <c:v>92.946600000000004</c:v>
                </c:pt>
                <c:pt idx="683">
                  <c:v>91.532200000000003</c:v>
                </c:pt>
                <c:pt idx="684">
                  <c:v>93.004599999999996</c:v>
                </c:pt>
                <c:pt idx="685">
                  <c:v>95.508700000000005</c:v>
                </c:pt>
                <c:pt idx="686">
                  <c:v>96.340500000000006</c:v>
                </c:pt>
                <c:pt idx="687">
                  <c:v>96.661799999999999</c:v>
                </c:pt>
                <c:pt idx="688">
                  <c:v>97.197000000000003</c:v>
                </c:pt>
                <c:pt idx="689">
                  <c:v>96.882800000000003</c:v>
                </c:pt>
                <c:pt idx="690">
                  <c:v>95.895600000000002</c:v>
                </c:pt>
                <c:pt idx="691">
                  <c:v>94.852199999999996</c:v>
                </c:pt>
                <c:pt idx="692">
                  <c:v>93.951599999999999</c:v>
                </c:pt>
                <c:pt idx="693">
                  <c:v>95.782499999999999</c:v>
                </c:pt>
                <c:pt idx="694">
                  <c:v>96.604799999999997</c:v>
                </c:pt>
                <c:pt idx="695">
                  <c:v>96.316500000000005</c:v>
                </c:pt>
                <c:pt idx="696">
                  <c:v>96.531199999999998</c:v>
                </c:pt>
                <c:pt idx="697">
                  <c:v>96.594700000000003</c:v>
                </c:pt>
                <c:pt idx="698">
                  <c:v>96.456999999999994</c:v>
                </c:pt>
                <c:pt idx="699">
                  <c:v>95.887600000000006</c:v>
                </c:pt>
                <c:pt idx="700">
                  <c:v>95.279899999999998</c:v>
                </c:pt>
                <c:pt idx="701">
                  <c:v>96.191199999999995</c:v>
                </c:pt>
                <c:pt idx="702">
                  <c:v>97.849699999999999</c:v>
                </c:pt>
                <c:pt idx="703">
                  <c:v>98.163700000000006</c:v>
                </c:pt>
                <c:pt idx="704">
                  <c:v>97.809399999999997</c:v>
                </c:pt>
                <c:pt idx="705">
                  <c:v>98.081199999999995</c:v>
                </c:pt>
                <c:pt idx="706">
                  <c:v>97.811599999999999</c:v>
                </c:pt>
                <c:pt idx="707">
                  <c:v>97.974500000000006</c:v>
                </c:pt>
                <c:pt idx="708">
                  <c:v>98.757599999999996</c:v>
                </c:pt>
                <c:pt idx="709">
                  <c:v>98.448999999999998</c:v>
                </c:pt>
                <c:pt idx="710">
                  <c:v>97.721299999999999</c:v>
                </c:pt>
                <c:pt idx="711">
                  <c:v>96.879499999999993</c:v>
                </c:pt>
                <c:pt idx="712">
                  <c:v>96.293000000000006</c:v>
                </c:pt>
                <c:pt idx="713">
                  <c:v>97.466999999999999</c:v>
                </c:pt>
                <c:pt idx="714">
                  <c:v>98.572299999999998</c:v>
                </c:pt>
                <c:pt idx="715">
                  <c:v>98.738799999999998</c:v>
                </c:pt>
                <c:pt idx="716">
                  <c:v>98.391499999999994</c:v>
                </c:pt>
                <c:pt idx="717">
                  <c:v>98.649199999999993</c:v>
                </c:pt>
                <c:pt idx="718">
                  <c:v>98.897099999999995</c:v>
                </c:pt>
                <c:pt idx="719">
                  <c:v>99.062399999999997</c:v>
                </c:pt>
                <c:pt idx="720">
                  <c:v>99.284099999999995</c:v>
                </c:pt>
                <c:pt idx="721">
                  <c:v>98.450500000000005</c:v>
                </c:pt>
                <c:pt idx="722">
                  <c:v>97.317300000000003</c:v>
                </c:pt>
                <c:pt idx="723">
                  <c:v>97.854900000000001</c:v>
                </c:pt>
                <c:pt idx="724">
                  <c:v>98.610900000000001</c:v>
                </c:pt>
                <c:pt idx="725">
                  <c:v>98.805000000000007</c:v>
                </c:pt>
                <c:pt idx="726">
                  <c:v>98.500299999999996</c:v>
                </c:pt>
                <c:pt idx="727">
                  <c:v>98.412199999999999</c:v>
                </c:pt>
                <c:pt idx="728">
                  <c:v>99.173299999999998</c:v>
                </c:pt>
                <c:pt idx="729">
                  <c:v>99.670900000000003</c:v>
                </c:pt>
                <c:pt idx="730">
                  <c:v>99.567499999999995</c:v>
                </c:pt>
                <c:pt idx="731">
                  <c:v>99.131799999999998</c:v>
                </c:pt>
                <c:pt idx="732">
                  <c:v>98.870699999999999</c:v>
                </c:pt>
                <c:pt idx="733">
                  <c:v>99.381799999999998</c:v>
                </c:pt>
                <c:pt idx="734">
                  <c:v>99.756299999999996</c:v>
                </c:pt>
                <c:pt idx="735">
                  <c:v>99.679599999999994</c:v>
                </c:pt>
                <c:pt idx="736">
                  <c:v>99.760999999999996</c:v>
                </c:pt>
                <c:pt idx="737">
                  <c:v>99.888900000000007</c:v>
                </c:pt>
                <c:pt idx="738">
                  <c:v>99.603300000000004</c:v>
                </c:pt>
                <c:pt idx="739">
                  <c:v>99.020399999999995</c:v>
                </c:pt>
                <c:pt idx="740">
                  <c:v>98.951800000000006</c:v>
                </c:pt>
                <c:pt idx="741">
                  <c:v>98.598100000000002</c:v>
                </c:pt>
                <c:pt idx="742">
                  <c:v>98.352800000000002</c:v>
                </c:pt>
                <c:pt idx="743">
                  <c:v>99.393799999999999</c:v>
                </c:pt>
                <c:pt idx="744">
                  <c:v>99.937100000000001</c:v>
                </c:pt>
                <c:pt idx="745">
                  <c:v>99.768199999999993</c:v>
                </c:pt>
                <c:pt idx="746">
                  <c:v>99.754099999999994</c:v>
                </c:pt>
                <c:pt idx="747">
                  <c:v>99.959000000000003</c:v>
                </c:pt>
                <c:pt idx="748">
                  <c:v>99.470500000000001</c:v>
                </c:pt>
                <c:pt idx="749">
                  <c:v>98.396000000000001</c:v>
                </c:pt>
                <c:pt idx="750">
                  <c:v>98.5167</c:v>
                </c:pt>
                <c:pt idx="751">
                  <c:v>99.2761</c:v>
                </c:pt>
                <c:pt idx="752">
                  <c:v>99.940200000000004</c:v>
                </c:pt>
                <c:pt idx="753">
                  <c:v>100.30029999999999</c:v>
                </c:pt>
                <c:pt idx="754">
                  <c:v>100.2688</c:v>
                </c:pt>
                <c:pt idx="755">
                  <c:v>100.2453</c:v>
                </c:pt>
                <c:pt idx="756">
                  <c:v>100.2276</c:v>
                </c:pt>
                <c:pt idx="757">
                  <c:v>100.1992</c:v>
                </c:pt>
                <c:pt idx="758">
                  <c:v>100.1635</c:v>
                </c:pt>
                <c:pt idx="759">
                  <c:v>100.1301</c:v>
                </c:pt>
                <c:pt idx="760">
                  <c:v>99.795900000000003</c:v>
                </c:pt>
                <c:pt idx="761">
                  <c:v>98.695800000000006</c:v>
                </c:pt>
                <c:pt idx="762">
                  <c:v>98.117599999999996</c:v>
                </c:pt>
                <c:pt idx="763">
                  <c:v>99.228399999999993</c:v>
                </c:pt>
                <c:pt idx="764">
                  <c:v>100.12090000000001</c:v>
                </c:pt>
                <c:pt idx="765">
                  <c:v>100.3282</c:v>
                </c:pt>
                <c:pt idx="766">
                  <c:v>100.2627</c:v>
                </c:pt>
                <c:pt idx="767">
                  <c:v>100.1207</c:v>
                </c:pt>
                <c:pt idx="768">
                  <c:v>100.19670000000001</c:v>
                </c:pt>
                <c:pt idx="769">
                  <c:v>100.2572</c:v>
                </c:pt>
                <c:pt idx="770">
                  <c:v>100.1036</c:v>
                </c:pt>
                <c:pt idx="771">
                  <c:v>100.0783</c:v>
                </c:pt>
                <c:pt idx="772">
                  <c:v>99.841399999999993</c:v>
                </c:pt>
                <c:pt idx="773">
                  <c:v>99.617400000000004</c:v>
                </c:pt>
                <c:pt idx="774">
                  <c:v>99.958299999999994</c:v>
                </c:pt>
                <c:pt idx="775">
                  <c:v>100.0496</c:v>
                </c:pt>
                <c:pt idx="776">
                  <c:v>99.935599999999994</c:v>
                </c:pt>
                <c:pt idx="777">
                  <c:v>100.05249999999999</c:v>
                </c:pt>
                <c:pt idx="778">
                  <c:v>100.25920000000001</c:v>
                </c:pt>
                <c:pt idx="779">
                  <c:v>100.4148</c:v>
                </c:pt>
                <c:pt idx="780">
                  <c:v>100.3477</c:v>
                </c:pt>
                <c:pt idx="781">
                  <c:v>100.1691</c:v>
                </c:pt>
                <c:pt idx="782">
                  <c:v>99.866200000000006</c:v>
                </c:pt>
                <c:pt idx="783">
                  <c:v>99.704800000000006</c:v>
                </c:pt>
                <c:pt idx="784">
                  <c:v>99.994200000000006</c:v>
                </c:pt>
                <c:pt idx="785">
                  <c:v>100.21769999999999</c:v>
                </c:pt>
                <c:pt idx="786">
                  <c:v>99.997500000000002</c:v>
                </c:pt>
                <c:pt idx="787">
                  <c:v>99.358000000000004</c:v>
                </c:pt>
                <c:pt idx="788">
                  <c:v>99.294600000000003</c:v>
                </c:pt>
                <c:pt idx="789">
                  <c:v>99.423699999999997</c:v>
                </c:pt>
                <c:pt idx="790">
                  <c:v>99.228300000000004</c:v>
                </c:pt>
                <c:pt idx="791">
                  <c:v>99.790099999999995</c:v>
                </c:pt>
                <c:pt idx="792">
                  <c:v>100.2753</c:v>
                </c:pt>
                <c:pt idx="793">
                  <c:v>100.3151</c:v>
                </c:pt>
                <c:pt idx="794">
                  <c:v>100.322</c:v>
                </c:pt>
                <c:pt idx="795">
                  <c:v>100.1961</c:v>
                </c:pt>
                <c:pt idx="796">
                  <c:v>100.23</c:v>
                </c:pt>
                <c:pt idx="797">
                  <c:v>100.3719</c:v>
                </c:pt>
                <c:pt idx="798">
                  <c:v>100.34650000000001</c:v>
                </c:pt>
                <c:pt idx="799">
                  <c:v>99.907899999999998</c:v>
                </c:pt>
                <c:pt idx="800">
                  <c:v>99.449399999999997</c:v>
                </c:pt>
                <c:pt idx="801">
                  <c:v>99.633200000000002</c:v>
                </c:pt>
                <c:pt idx="802">
                  <c:v>99.731200000000001</c:v>
                </c:pt>
                <c:pt idx="803">
                  <c:v>99.605599999999995</c:v>
                </c:pt>
                <c:pt idx="804">
                  <c:v>99.652500000000003</c:v>
                </c:pt>
                <c:pt idx="805">
                  <c:v>99.662599999999998</c:v>
                </c:pt>
                <c:pt idx="806">
                  <c:v>99.647499999999994</c:v>
                </c:pt>
                <c:pt idx="807">
                  <c:v>99.7273</c:v>
                </c:pt>
                <c:pt idx="808">
                  <c:v>99.793999999999997</c:v>
                </c:pt>
                <c:pt idx="809">
                  <c:v>99.837999999999994</c:v>
                </c:pt>
                <c:pt idx="810">
                  <c:v>99.879499999999993</c:v>
                </c:pt>
                <c:pt idx="811">
                  <c:v>99.9315</c:v>
                </c:pt>
                <c:pt idx="812">
                  <c:v>99.759500000000003</c:v>
                </c:pt>
                <c:pt idx="813">
                  <c:v>99.387699999999995</c:v>
                </c:pt>
                <c:pt idx="814">
                  <c:v>99.6614</c:v>
                </c:pt>
                <c:pt idx="815">
                  <c:v>100.2012</c:v>
                </c:pt>
                <c:pt idx="816">
                  <c:v>100.1</c:v>
                </c:pt>
                <c:pt idx="817">
                  <c:v>99.783000000000001</c:v>
                </c:pt>
                <c:pt idx="818">
                  <c:v>99.760199999999998</c:v>
                </c:pt>
                <c:pt idx="819">
                  <c:v>100.051</c:v>
                </c:pt>
                <c:pt idx="820">
                  <c:v>100.4452</c:v>
                </c:pt>
                <c:pt idx="821">
                  <c:v>100.13379999999999</c:v>
                </c:pt>
                <c:pt idx="822">
                  <c:v>99.4773</c:v>
                </c:pt>
                <c:pt idx="823">
                  <c:v>99.701300000000003</c:v>
                </c:pt>
                <c:pt idx="824">
                  <c:v>100.19580000000001</c:v>
                </c:pt>
                <c:pt idx="825">
                  <c:v>99.860900000000001</c:v>
                </c:pt>
                <c:pt idx="826">
                  <c:v>99.511600000000001</c:v>
                </c:pt>
                <c:pt idx="827">
                  <c:v>99.726799999999997</c:v>
                </c:pt>
                <c:pt idx="828">
                  <c:v>100.1591</c:v>
                </c:pt>
                <c:pt idx="829">
                  <c:v>100.33199999999999</c:v>
                </c:pt>
                <c:pt idx="830">
                  <c:v>99.962100000000007</c:v>
                </c:pt>
                <c:pt idx="831">
                  <c:v>99.802400000000006</c:v>
                </c:pt>
                <c:pt idx="832">
                  <c:v>99.777799999999999</c:v>
                </c:pt>
                <c:pt idx="833">
                  <c:v>99.361699999999999</c:v>
                </c:pt>
                <c:pt idx="834">
                  <c:v>98.989400000000003</c:v>
                </c:pt>
                <c:pt idx="835">
                  <c:v>99.204700000000003</c:v>
                </c:pt>
                <c:pt idx="836">
                  <c:v>99.567499999999995</c:v>
                </c:pt>
                <c:pt idx="837">
                  <c:v>99.571399999999997</c:v>
                </c:pt>
                <c:pt idx="838">
                  <c:v>99.248999999999995</c:v>
                </c:pt>
                <c:pt idx="839">
                  <c:v>99.086200000000005</c:v>
                </c:pt>
                <c:pt idx="840">
                  <c:v>99.472700000000003</c:v>
                </c:pt>
                <c:pt idx="841">
                  <c:v>99.675600000000003</c:v>
                </c:pt>
                <c:pt idx="842">
                  <c:v>99.525899999999993</c:v>
                </c:pt>
                <c:pt idx="843">
                  <c:v>99.404200000000003</c:v>
                </c:pt>
                <c:pt idx="844">
                  <c:v>99.445499999999996</c:v>
                </c:pt>
                <c:pt idx="845">
                  <c:v>99.604299999999995</c:v>
                </c:pt>
                <c:pt idx="846">
                  <c:v>99.544200000000004</c:v>
                </c:pt>
                <c:pt idx="847">
                  <c:v>99.587599999999995</c:v>
                </c:pt>
                <c:pt idx="848">
                  <c:v>99.734499999999997</c:v>
                </c:pt>
                <c:pt idx="849">
                  <c:v>99.475200000000001</c:v>
                </c:pt>
                <c:pt idx="850">
                  <c:v>99.382999999999996</c:v>
                </c:pt>
                <c:pt idx="851">
                  <c:v>99.358800000000002</c:v>
                </c:pt>
                <c:pt idx="852">
                  <c:v>99.092799999999997</c:v>
                </c:pt>
                <c:pt idx="853">
                  <c:v>99.227199999999996</c:v>
                </c:pt>
                <c:pt idx="854">
                  <c:v>99.404700000000005</c:v>
                </c:pt>
                <c:pt idx="855">
                  <c:v>99.423199999999994</c:v>
                </c:pt>
                <c:pt idx="856">
                  <c:v>99.462299999999999</c:v>
                </c:pt>
                <c:pt idx="857">
                  <c:v>99.234700000000004</c:v>
                </c:pt>
                <c:pt idx="858">
                  <c:v>99.134399999999999</c:v>
                </c:pt>
                <c:pt idx="859">
                  <c:v>99.269499999999994</c:v>
                </c:pt>
                <c:pt idx="860">
                  <c:v>99.372900000000001</c:v>
                </c:pt>
                <c:pt idx="861">
                  <c:v>99.404300000000006</c:v>
                </c:pt>
                <c:pt idx="862">
                  <c:v>99.287000000000006</c:v>
                </c:pt>
                <c:pt idx="863">
                  <c:v>99.212599999999995</c:v>
                </c:pt>
                <c:pt idx="864">
                  <c:v>99.285700000000006</c:v>
                </c:pt>
                <c:pt idx="865">
                  <c:v>99.344800000000006</c:v>
                </c:pt>
                <c:pt idx="866">
                  <c:v>99.413200000000003</c:v>
                </c:pt>
                <c:pt idx="867">
                  <c:v>99.41</c:v>
                </c:pt>
                <c:pt idx="868">
                  <c:v>99.270399999999995</c:v>
                </c:pt>
                <c:pt idx="869">
                  <c:v>99.316000000000003</c:v>
                </c:pt>
                <c:pt idx="870">
                  <c:v>99.387699999999995</c:v>
                </c:pt>
                <c:pt idx="871">
                  <c:v>99.263599999999997</c:v>
                </c:pt>
                <c:pt idx="872">
                  <c:v>99.061499999999995</c:v>
                </c:pt>
                <c:pt idx="873">
                  <c:v>98.954499999999996</c:v>
                </c:pt>
                <c:pt idx="874">
                  <c:v>99.239699999999999</c:v>
                </c:pt>
                <c:pt idx="875">
                  <c:v>99.538899999999998</c:v>
                </c:pt>
                <c:pt idx="876">
                  <c:v>99.367199999999997</c:v>
                </c:pt>
                <c:pt idx="877">
                  <c:v>99.131600000000006</c:v>
                </c:pt>
                <c:pt idx="878">
                  <c:v>99.15</c:v>
                </c:pt>
                <c:pt idx="879">
                  <c:v>99.079899999999995</c:v>
                </c:pt>
                <c:pt idx="880">
                  <c:v>98.990300000000005</c:v>
                </c:pt>
                <c:pt idx="881">
                  <c:v>99.061599999999999</c:v>
                </c:pt>
                <c:pt idx="882">
                  <c:v>99.030799999999999</c:v>
                </c:pt>
                <c:pt idx="883">
                  <c:v>98.837199999999996</c:v>
                </c:pt>
                <c:pt idx="884">
                  <c:v>98.829700000000003</c:v>
                </c:pt>
                <c:pt idx="885">
                  <c:v>99.087299999999999</c:v>
                </c:pt>
                <c:pt idx="886">
                  <c:v>99.067099999999996</c:v>
                </c:pt>
                <c:pt idx="887">
                  <c:v>98.957800000000006</c:v>
                </c:pt>
                <c:pt idx="888">
                  <c:v>98.962900000000005</c:v>
                </c:pt>
                <c:pt idx="889">
                  <c:v>98.968000000000004</c:v>
                </c:pt>
                <c:pt idx="890">
                  <c:v>99.190299999999993</c:v>
                </c:pt>
                <c:pt idx="891">
                  <c:v>99.267200000000003</c:v>
                </c:pt>
                <c:pt idx="892">
                  <c:v>99.064800000000005</c:v>
                </c:pt>
                <c:pt idx="893">
                  <c:v>98.924700000000001</c:v>
                </c:pt>
                <c:pt idx="894">
                  <c:v>99.005300000000005</c:v>
                </c:pt>
                <c:pt idx="895">
                  <c:v>99.208100000000002</c:v>
                </c:pt>
                <c:pt idx="896">
                  <c:v>99.112399999999994</c:v>
                </c:pt>
                <c:pt idx="897">
                  <c:v>98.840199999999996</c:v>
                </c:pt>
                <c:pt idx="898">
                  <c:v>98.772599999999997</c:v>
                </c:pt>
                <c:pt idx="899">
                  <c:v>98.857200000000006</c:v>
                </c:pt>
                <c:pt idx="900">
                  <c:v>99.008099999999999</c:v>
                </c:pt>
                <c:pt idx="901">
                  <c:v>99.119299999999996</c:v>
                </c:pt>
                <c:pt idx="902">
                  <c:v>99.092200000000005</c:v>
                </c:pt>
                <c:pt idx="903">
                  <c:v>98.865799999999993</c:v>
                </c:pt>
                <c:pt idx="904">
                  <c:v>98.75</c:v>
                </c:pt>
                <c:pt idx="905">
                  <c:v>98.882599999999996</c:v>
                </c:pt>
                <c:pt idx="906">
                  <c:v>98.878799999999998</c:v>
                </c:pt>
                <c:pt idx="907">
                  <c:v>98.675600000000003</c:v>
                </c:pt>
                <c:pt idx="908">
                  <c:v>98.664000000000001</c:v>
                </c:pt>
                <c:pt idx="909">
                  <c:v>98.822400000000002</c:v>
                </c:pt>
                <c:pt idx="910">
                  <c:v>99.020099999999999</c:v>
                </c:pt>
                <c:pt idx="911">
                  <c:v>99.178200000000004</c:v>
                </c:pt>
                <c:pt idx="912">
                  <c:v>98.967799999999997</c:v>
                </c:pt>
                <c:pt idx="913">
                  <c:v>98.908500000000004</c:v>
                </c:pt>
                <c:pt idx="914">
                  <c:v>98.795299999999997</c:v>
                </c:pt>
                <c:pt idx="915">
                  <c:v>98.606700000000004</c:v>
                </c:pt>
                <c:pt idx="916">
                  <c:v>99.089500000000001</c:v>
                </c:pt>
                <c:pt idx="917">
                  <c:v>99.520899999999997</c:v>
                </c:pt>
                <c:pt idx="918">
                  <c:v>99.293300000000002</c:v>
                </c:pt>
                <c:pt idx="919">
                  <c:v>99.230500000000006</c:v>
                </c:pt>
                <c:pt idx="920">
                  <c:v>99.427800000000005</c:v>
                </c:pt>
                <c:pt idx="921">
                  <c:v>99.358000000000004</c:v>
                </c:pt>
                <c:pt idx="922">
                  <c:v>99.213099999999997</c:v>
                </c:pt>
                <c:pt idx="923">
                  <c:v>99.2102</c:v>
                </c:pt>
                <c:pt idx="924">
                  <c:v>99.367000000000004</c:v>
                </c:pt>
                <c:pt idx="925">
                  <c:v>99.505200000000002</c:v>
                </c:pt>
                <c:pt idx="926">
                  <c:v>99.297700000000006</c:v>
                </c:pt>
                <c:pt idx="927">
                  <c:v>99.162499999999994</c:v>
                </c:pt>
                <c:pt idx="928">
                  <c:v>99.2684</c:v>
                </c:pt>
                <c:pt idx="929">
                  <c:v>99.137100000000004</c:v>
                </c:pt>
                <c:pt idx="930">
                  <c:v>99.261499999999998</c:v>
                </c:pt>
                <c:pt idx="931">
                  <c:v>99.6708</c:v>
                </c:pt>
                <c:pt idx="932">
                  <c:v>99.460700000000003</c:v>
                </c:pt>
                <c:pt idx="933">
                  <c:v>99.008799999999994</c:v>
                </c:pt>
                <c:pt idx="934">
                  <c:v>99.1374</c:v>
                </c:pt>
                <c:pt idx="935">
                  <c:v>99.606300000000005</c:v>
                </c:pt>
                <c:pt idx="936">
                  <c:v>99.757900000000006</c:v>
                </c:pt>
                <c:pt idx="937">
                  <c:v>99.655199999999994</c:v>
                </c:pt>
                <c:pt idx="938">
                  <c:v>99.717399999999998</c:v>
                </c:pt>
                <c:pt idx="939">
                  <c:v>99.658000000000001</c:v>
                </c:pt>
                <c:pt idx="940">
                  <c:v>99.387200000000007</c:v>
                </c:pt>
                <c:pt idx="941">
                  <c:v>99.381399999999999</c:v>
                </c:pt>
                <c:pt idx="942">
                  <c:v>99.532600000000002</c:v>
                </c:pt>
                <c:pt idx="943">
                  <c:v>99.460599999999999</c:v>
                </c:pt>
                <c:pt idx="944">
                  <c:v>99.454700000000003</c:v>
                </c:pt>
                <c:pt idx="945">
                  <c:v>99.625</c:v>
                </c:pt>
                <c:pt idx="946">
                  <c:v>99.895499999999998</c:v>
                </c:pt>
                <c:pt idx="947">
                  <c:v>100.00700000000001</c:v>
                </c:pt>
                <c:pt idx="948">
                  <c:v>99.851299999999995</c:v>
                </c:pt>
                <c:pt idx="949">
                  <c:v>99.796800000000005</c:v>
                </c:pt>
                <c:pt idx="950">
                  <c:v>99.786900000000003</c:v>
                </c:pt>
                <c:pt idx="951">
                  <c:v>99.851699999999994</c:v>
                </c:pt>
                <c:pt idx="952">
                  <c:v>99.879099999999994</c:v>
                </c:pt>
                <c:pt idx="953">
                  <c:v>99.797300000000007</c:v>
                </c:pt>
                <c:pt idx="954">
                  <c:v>99.6922</c:v>
                </c:pt>
                <c:pt idx="955">
                  <c:v>99.588700000000003</c:v>
                </c:pt>
                <c:pt idx="956">
                  <c:v>99.620400000000004</c:v>
                </c:pt>
                <c:pt idx="957">
                  <c:v>99.6494</c:v>
                </c:pt>
                <c:pt idx="958">
                  <c:v>99.7684</c:v>
                </c:pt>
                <c:pt idx="959">
                  <c:v>100.0102</c:v>
                </c:pt>
                <c:pt idx="960">
                  <c:v>100.01860000000001</c:v>
                </c:pt>
                <c:pt idx="961">
                  <c:v>99.853399999999993</c:v>
                </c:pt>
                <c:pt idx="962">
                  <c:v>99.858900000000006</c:v>
                </c:pt>
                <c:pt idx="963">
                  <c:v>99.907200000000003</c:v>
                </c:pt>
                <c:pt idx="964">
                  <c:v>99.828500000000005</c:v>
                </c:pt>
                <c:pt idx="965">
                  <c:v>99.810100000000006</c:v>
                </c:pt>
                <c:pt idx="966">
                  <c:v>99.899900000000002</c:v>
                </c:pt>
                <c:pt idx="967">
                  <c:v>99.978800000000007</c:v>
                </c:pt>
                <c:pt idx="968">
                  <c:v>99.955299999999994</c:v>
                </c:pt>
                <c:pt idx="969">
                  <c:v>99.950999999999993</c:v>
                </c:pt>
                <c:pt idx="970">
                  <c:v>100.09399999999999</c:v>
                </c:pt>
                <c:pt idx="971">
                  <c:v>100.16930000000001</c:v>
                </c:pt>
                <c:pt idx="972">
                  <c:v>99.978800000000007</c:v>
                </c:pt>
                <c:pt idx="973">
                  <c:v>99.878799999999998</c:v>
                </c:pt>
                <c:pt idx="974">
                  <c:v>100.0553</c:v>
                </c:pt>
                <c:pt idx="975">
                  <c:v>100.129</c:v>
                </c:pt>
                <c:pt idx="976">
                  <c:v>100.0917</c:v>
                </c:pt>
                <c:pt idx="977">
                  <c:v>100.0885</c:v>
                </c:pt>
                <c:pt idx="978">
                  <c:v>99.965500000000006</c:v>
                </c:pt>
                <c:pt idx="979">
                  <c:v>99.840800000000002</c:v>
                </c:pt>
                <c:pt idx="980">
                  <c:v>99.855199999999996</c:v>
                </c:pt>
                <c:pt idx="981">
                  <c:v>99.8553</c:v>
                </c:pt>
                <c:pt idx="982">
                  <c:v>99.905199999999994</c:v>
                </c:pt>
                <c:pt idx="983">
                  <c:v>99.984899999999996</c:v>
                </c:pt>
                <c:pt idx="984">
                  <c:v>99.989500000000007</c:v>
                </c:pt>
                <c:pt idx="985">
                  <c:v>99.988299999999995</c:v>
                </c:pt>
                <c:pt idx="986">
                  <c:v>99.908299999999997</c:v>
                </c:pt>
                <c:pt idx="987">
                  <c:v>99.791300000000007</c:v>
                </c:pt>
                <c:pt idx="988">
                  <c:v>99.741900000000001</c:v>
                </c:pt>
                <c:pt idx="989">
                  <c:v>99.771600000000007</c:v>
                </c:pt>
                <c:pt idx="990">
                  <c:v>99.8459</c:v>
                </c:pt>
                <c:pt idx="991">
                  <c:v>99.89</c:v>
                </c:pt>
                <c:pt idx="992">
                  <c:v>99.823300000000003</c:v>
                </c:pt>
                <c:pt idx="993">
                  <c:v>99.744100000000003</c:v>
                </c:pt>
                <c:pt idx="994">
                  <c:v>99.866799999999998</c:v>
                </c:pt>
                <c:pt idx="995">
                  <c:v>99.933800000000005</c:v>
                </c:pt>
                <c:pt idx="996">
                  <c:v>99.876999999999995</c:v>
                </c:pt>
                <c:pt idx="997">
                  <c:v>99.908100000000005</c:v>
                </c:pt>
                <c:pt idx="998">
                  <c:v>99.916200000000003</c:v>
                </c:pt>
                <c:pt idx="999">
                  <c:v>99.872299999999996</c:v>
                </c:pt>
                <c:pt idx="1000">
                  <c:v>99.912800000000004</c:v>
                </c:pt>
                <c:pt idx="1001">
                  <c:v>100.0395</c:v>
                </c:pt>
                <c:pt idx="1002">
                  <c:v>100.0381</c:v>
                </c:pt>
                <c:pt idx="1003">
                  <c:v>100.0855</c:v>
                </c:pt>
                <c:pt idx="1004">
                  <c:v>100.2872</c:v>
                </c:pt>
                <c:pt idx="1005">
                  <c:v>100.304</c:v>
                </c:pt>
                <c:pt idx="1006">
                  <c:v>100.2273</c:v>
                </c:pt>
                <c:pt idx="1007">
                  <c:v>100.2491</c:v>
                </c:pt>
                <c:pt idx="1008">
                  <c:v>100.2022</c:v>
                </c:pt>
                <c:pt idx="1009">
                  <c:v>100.0979</c:v>
                </c:pt>
                <c:pt idx="1010">
                  <c:v>100.03830000000001</c:v>
                </c:pt>
                <c:pt idx="1011">
                  <c:v>100.01130000000001</c:v>
                </c:pt>
                <c:pt idx="1012">
                  <c:v>100.0699</c:v>
                </c:pt>
                <c:pt idx="1013">
                  <c:v>100.21</c:v>
                </c:pt>
                <c:pt idx="1014">
                  <c:v>100.30880000000001</c:v>
                </c:pt>
                <c:pt idx="1015">
                  <c:v>100.3561</c:v>
                </c:pt>
                <c:pt idx="1016">
                  <c:v>100.4002</c:v>
                </c:pt>
                <c:pt idx="1017">
                  <c:v>100.4134</c:v>
                </c:pt>
                <c:pt idx="1018">
                  <c:v>100.27800000000001</c:v>
                </c:pt>
                <c:pt idx="1019">
                  <c:v>100.1142</c:v>
                </c:pt>
                <c:pt idx="1020">
                  <c:v>100.14400000000001</c:v>
                </c:pt>
                <c:pt idx="1021">
                  <c:v>100.14230000000001</c:v>
                </c:pt>
                <c:pt idx="1022">
                  <c:v>99.995900000000006</c:v>
                </c:pt>
                <c:pt idx="1023">
                  <c:v>100.0227</c:v>
                </c:pt>
                <c:pt idx="1024">
                  <c:v>100.1229</c:v>
                </c:pt>
                <c:pt idx="1025">
                  <c:v>100.1003</c:v>
                </c:pt>
                <c:pt idx="1026">
                  <c:v>100.0963</c:v>
                </c:pt>
                <c:pt idx="1027">
                  <c:v>100.2028</c:v>
                </c:pt>
                <c:pt idx="1028">
                  <c:v>100.3663</c:v>
                </c:pt>
                <c:pt idx="1029">
                  <c:v>100.4833</c:v>
                </c:pt>
                <c:pt idx="1030">
                  <c:v>100.4966</c:v>
                </c:pt>
                <c:pt idx="1031">
                  <c:v>100.5183</c:v>
                </c:pt>
                <c:pt idx="1032">
                  <c:v>100.58759999999999</c:v>
                </c:pt>
                <c:pt idx="1033">
                  <c:v>100.6558</c:v>
                </c:pt>
                <c:pt idx="1034">
                  <c:v>100.7334</c:v>
                </c:pt>
                <c:pt idx="1035">
                  <c:v>100.6786</c:v>
                </c:pt>
                <c:pt idx="1036">
                  <c:v>100.5985</c:v>
                </c:pt>
                <c:pt idx="1037">
                  <c:v>100.6508</c:v>
                </c:pt>
                <c:pt idx="1038">
                  <c:v>100.642</c:v>
                </c:pt>
                <c:pt idx="1039">
                  <c:v>100.5568</c:v>
                </c:pt>
                <c:pt idx="1040">
                  <c:v>100.5544</c:v>
                </c:pt>
                <c:pt idx="1041">
                  <c:v>100.6173</c:v>
                </c:pt>
                <c:pt idx="1042">
                  <c:v>100.6541</c:v>
                </c:pt>
                <c:pt idx="1043">
                  <c:v>100.6837</c:v>
                </c:pt>
                <c:pt idx="1044">
                  <c:v>100.7456</c:v>
                </c:pt>
                <c:pt idx="1045">
                  <c:v>100.7433</c:v>
                </c:pt>
                <c:pt idx="1046">
                  <c:v>100.74679999999999</c:v>
                </c:pt>
                <c:pt idx="1047">
                  <c:v>100.81189999999999</c:v>
                </c:pt>
                <c:pt idx="1048">
                  <c:v>100.80410000000001</c:v>
                </c:pt>
                <c:pt idx="1049">
                  <c:v>100.8419</c:v>
                </c:pt>
                <c:pt idx="1050">
                  <c:v>100.8682</c:v>
                </c:pt>
                <c:pt idx="1051">
                  <c:v>100.77970000000001</c:v>
                </c:pt>
                <c:pt idx="1052">
                  <c:v>100.7047</c:v>
                </c:pt>
                <c:pt idx="1053">
                  <c:v>100.6341</c:v>
                </c:pt>
                <c:pt idx="1054">
                  <c:v>100.5796</c:v>
                </c:pt>
                <c:pt idx="1055">
                  <c:v>100.5976</c:v>
                </c:pt>
                <c:pt idx="1056">
                  <c:v>100.67230000000001</c:v>
                </c:pt>
                <c:pt idx="1057">
                  <c:v>100.7081</c:v>
                </c:pt>
                <c:pt idx="1058">
                  <c:v>100.73909999999999</c:v>
                </c:pt>
                <c:pt idx="1059">
                  <c:v>100.7606</c:v>
                </c:pt>
                <c:pt idx="1060">
                  <c:v>100.6931</c:v>
                </c:pt>
                <c:pt idx="1061">
                  <c:v>100.71939999999999</c:v>
                </c:pt>
                <c:pt idx="1062">
                  <c:v>100.7808</c:v>
                </c:pt>
                <c:pt idx="1063">
                  <c:v>100.7427</c:v>
                </c:pt>
                <c:pt idx="1064">
                  <c:v>100.7791</c:v>
                </c:pt>
                <c:pt idx="1065">
                  <c:v>100.8185</c:v>
                </c:pt>
                <c:pt idx="1066">
                  <c:v>100.8326</c:v>
                </c:pt>
                <c:pt idx="1067">
                  <c:v>100.8853</c:v>
                </c:pt>
                <c:pt idx="1068">
                  <c:v>100.8858</c:v>
                </c:pt>
                <c:pt idx="1069">
                  <c:v>100.90049999999999</c:v>
                </c:pt>
                <c:pt idx="1070">
                  <c:v>100.8844</c:v>
                </c:pt>
                <c:pt idx="1071">
                  <c:v>100.8385</c:v>
                </c:pt>
                <c:pt idx="1072">
                  <c:v>100.87909999999999</c:v>
                </c:pt>
                <c:pt idx="1073">
                  <c:v>100.904</c:v>
                </c:pt>
                <c:pt idx="1074">
                  <c:v>100.91419999999999</c:v>
                </c:pt>
                <c:pt idx="1075">
                  <c:v>100.9534</c:v>
                </c:pt>
                <c:pt idx="1076">
                  <c:v>100.9552</c:v>
                </c:pt>
                <c:pt idx="1077">
                  <c:v>100.9443</c:v>
                </c:pt>
                <c:pt idx="1078">
                  <c:v>100.9173</c:v>
                </c:pt>
                <c:pt idx="1079">
                  <c:v>100.9435</c:v>
                </c:pt>
                <c:pt idx="1080">
                  <c:v>100.998</c:v>
                </c:pt>
                <c:pt idx="1081">
                  <c:v>100.94370000000001</c:v>
                </c:pt>
                <c:pt idx="1082">
                  <c:v>100.93640000000001</c:v>
                </c:pt>
                <c:pt idx="1083">
                  <c:v>101.03959999999999</c:v>
                </c:pt>
                <c:pt idx="1084">
                  <c:v>101.0322</c:v>
                </c:pt>
                <c:pt idx="1085">
                  <c:v>100.9252</c:v>
                </c:pt>
                <c:pt idx="1086">
                  <c:v>100.95180000000001</c:v>
                </c:pt>
                <c:pt idx="1087">
                  <c:v>101.04559999999999</c:v>
                </c:pt>
                <c:pt idx="1088">
                  <c:v>101.0851</c:v>
                </c:pt>
                <c:pt idx="1089">
                  <c:v>101.14830000000001</c:v>
                </c:pt>
                <c:pt idx="1090">
                  <c:v>101.13160000000001</c:v>
                </c:pt>
                <c:pt idx="1091">
                  <c:v>100.9482</c:v>
                </c:pt>
                <c:pt idx="1092">
                  <c:v>100.8747</c:v>
                </c:pt>
                <c:pt idx="1093">
                  <c:v>101.0014</c:v>
                </c:pt>
                <c:pt idx="1094">
                  <c:v>101.065</c:v>
                </c:pt>
                <c:pt idx="1095">
                  <c:v>100.99120000000001</c:v>
                </c:pt>
                <c:pt idx="1096">
                  <c:v>101.01309999999999</c:v>
                </c:pt>
                <c:pt idx="1097">
                  <c:v>101.1883</c:v>
                </c:pt>
                <c:pt idx="1098">
                  <c:v>101.24890000000001</c:v>
                </c:pt>
                <c:pt idx="1099">
                  <c:v>101.09010000000001</c:v>
                </c:pt>
                <c:pt idx="1100">
                  <c:v>100.9045</c:v>
                </c:pt>
                <c:pt idx="1101">
                  <c:v>100.9207</c:v>
                </c:pt>
                <c:pt idx="1102">
                  <c:v>101.1016</c:v>
                </c:pt>
                <c:pt idx="1103">
                  <c:v>101.1866</c:v>
                </c:pt>
                <c:pt idx="1104">
                  <c:v>101.0758</c:v>
                </c:pt>
                <c:pt idx="1105">
                  <c:v>100.98090000000001</c:v>
                </c:pt>
                <c:pt idx="1106">
                  <c:v>101.0145</c:v>
                </c:pt>
                <c:pt idx="1107">
                  <c:v>101.09739999999999</c:v>
                </c:pt>
                <c:pt idx="1108">
                  <c:v>101.15430000000001</c:v>
                </c:pt>
                <c:pt idx="1109">
                  <c:v>101.1683</c:v>
                </c:pt>
                <c:pt idx="1110">
                  <c:v>101.152</c:v>
                </c:pt>
                <c:pt idx="1111">
                  <c:v>101.12779999999999</c:v>
                </c:pt>
                <c:pt idx="1112">
                  <c:v>101.11790000000001</c:v>
                </c:pt>
                <c:pt idx="1113">
                  <c:v>101.0372</c:v>
                </c:pt>
                <c:pt idx="1114">
                  <c:v>100.9311</c:v>
                </c:pt>
                <c:pt idx="1115">
                  <c:v>100.8852</c:v>
                </c:pt>
                <c:pt idx="1116">
                  <c:v>100.93</c:v>
                </c:pt>
                <c:pt idx="1117">
                  <c:v>101.0367</c:v>
                </c:pt>
                <c:pt idx="1118">
                  <c:v>101.1455</c:v>
                </c:pt>
                <c:pt idx="1119">
                  <c:v>101.1596</c:v>
                </c:pt>
                <c:pt idx="1120">
                  <c:v>101.136</c:v>
                </c:pt>
                <c:pt idx="1121">
                  <c:v>101.14579999999999</c:v>
                </c:pt>
                <c:pt idx="1122">
                  <c:v>101.1264</c:v>
                </c:pt>
                <c:pt idx="1123">
                  <c:v>101.1721</c:v>
                </c:pt>
                <c:pt idx="1124">
                  <c:v>101.217</c:v>
                </c:pt>
                <c:pt idx="1125">
                  <c:v>101.23560000000001</c:v>
                </c:pt>
                <c:pt idx="1126">
                  <c:v>101.2527</c:v>
                </c:pt>
                <c:pt idx="1127">
                  <c:v>101.23480000000001</c:v>
                </c:pt>
                <c:pt idx="1128">
                  <c:v>101.2321</c:v>
                </c:pt>
                <c:pt idx="1129">
                  <c:v>101.14490000000001</c:v>
                </c:pt>
                <c:pt idx="1130">
                  <c:v>101.0776</c:v>
                </c:pt>
                <c:pt idx="1131">
                  <c:v>101.22969999999999</c:v>
                </c:pt>
                <c:pt idx="1132">
                  <c:v>101.29900000000001</c:v>
                </c:pt>
                <c:pt idx="1133">
                  <c:v>101.16540000000001</c:v>
                </c:pt>
                <c:pt idx="1134">
                  <c:v>101.1399</c:v>
                </c:pt>
                <c:pt idx="1135">
                  <c:v>101.2754</c:v>
                </c:pt>
                <c:pt idx="1136">
                  <c:v>101.3891</c:v>
                </c:pt>
                <c:pt idx="1137">
                  <c:v>101.43380000000001</c:v>
                </c:pt>
                <c:pt idx="1138">
                  <c:v>101.3818</c:v>
                </c:pt>
                <c:pt idx="1139">
                  <c:v>101.2653</c:v>
                </c:pt>
                <c:pt idx="1140">
                  <c:v>101.2235</c:v>
                </c:pt>
                <c:pt idx="1141">
                  <c:v>101.1806</c:v>
                </c:pt>
                <c:pt idx="1142">
                  <c:v>101.1536</c:v>
                </c:pt>
                <c:pt idx="1143">
                  <c:v>101.255</c:v>
                </c:pt>
                <c:pt idx="1144">
                  <c:v>101.3169</c:v>
                </c:pt>
                <c:pt idx="1145">
                  <c:v>101.2559</c:v>
                </c:pt>
                <c:pt idx="1146">
                  <c:v>101.22490000000001</c:v>
                </c:pt>
                <c:pt idx="1147">
                  <c:v>101.17919999999999</c:v>
                </c:pt>
                <c:pt idx="1148">
                  <c:v>101.13460000000001</c:v>
                </c:pt>
                <c:pt idx="1149">
                  <c:v>101.1557</c:v>
                </c:pt>
                <c:pt idx="1150">
                  <c:v>101.1126</c:v>
                </c:pt>
                <c:pt idx="1151">
                  <c:v>101.13249999999999</c:v>
                </c:pt>
                <c:pt idx="1152">
                  <c:v>101.2567</c:v>
                </c:pt>
                <c:pt idx="1153">
                  <c:v>101.2748</c:v>
                </c:pt>
                <c:pt idx="1154">
                  <c:v>101.1677</c:v>
                </c:pt>
                <c:pt idx="1155">
                  <c:v>101.0993</c:v>
                </c:pt>
                <c:pt idx="1156">
                  <c:v>101.1101</c:v>
                </c:pt>
                <c:pt idx="1157">
                  <c:v>101.0864</c:v>
                </c:pt>
                <c:pt idx="1158">
                  <c:v>101.0823</c:v>
                </c:pt>
                <c:pt idx="1159">
                  <c:v>101.14790000000001</c:v>
                </c:pt>
                <c:pt idx="1160">
                  <c:v>101.2033</c:v>
                </c:pt>
                <c:pt idx="1161">
                  <c:v>101.1536</c:v>
                </c:pt>
                <c:pt idx="1162">
                  <c:v>101.111</c:v>
                </c:pt>
                <c:pt idx="1163">
                  <c:v>101.2089</c:v>
                </c:pt>
                <c:pt idx="1164">
                  <c:v>101.2569</c:v>
                </c:pt>
                <c:pt idx="1165">
                  <c:v>101.2234</c:v>
                </c:pt>
                <c:pt idx="1166">
                  <c:v>101.19280000000001</c:v>
                </c:pt>
                <c:pt idx="1167">
                  <c:v>101.1443</c:v>
                </c:pt>
                <c:pt idx="1168">
                  <c:v>101.1207</c:v>
                </c:pt>
                <c:pt idx="1169">
                  <c:v>101.1328</c:v>
                </c:pt>
                <c:pt idx="1170">
                  <c:v>101.178</c:v>
                </c:pt>
                <c:pt idx="1171">
                  <c:v>101.2362</c:v>
                </c:pt>
                <c:pt idx="1172">
                  <c:v>101.258</c:v>
                </c:pt>
                <c:pt idx="1173">
                  <c:v>101.2354</c:v>
                </c:pt>
                <c:pt idx="1174">
                  <c:v>101.1965</c:v>
                </c:pt>
                <c:pt idx="1175">
                  <c:v>101.20140000000001</c:v>
                </c:pt>
                <c:pt idx="1176">
                  <c:v>101.2127</c:v>
                </c:pt>
                <c:pt idx="1177">
                  <c:v>101.1812</c:v>
                </c:pt>
                <c:pt idx="1178">
                  <c:v>101.1653</c:v>
                </c:pt>
                <c:pt idx="1179">
                  <c:v>101.1692</c:v>
                </c:pt>
                <c:pt idx="1180">
                  <c:v>101.1648</c:v>
                </c:pt>
                <c:pt idx="1181">
                  <c:v>101.1135</c:v>
                </c:pt>
                <c:pt idx="1182">
                  <c:v>101.0776</c:v>
                </c:pt>
                <c:pt idx="1183">
                  <c:v>101.11150000000001</c:v>
                </c:pt>
                <c:pt idx="1184">
                  <c:v>101.1135</c:v>
                </c:pt>
                <c:pt idx="1185">
                  <c:v>101.0783</c:v>
                </c:pt>
                <c:pt idx="1186">
                  <c:v>101.02849999999999</c:v>
                </c:pt>
                <c:pt idx="1187">
                  <c:v>100.9736</c:v>
                </c:pt>
                <c:pt idx="1188">
                  <c:v>101.0063</c:v>
                </c:pt>
                <c:pt idx="1189">
                  <c:v>101.1216</c:v>
                </c:pt>
                <c:pt idx="1190">
                  <c:v>101.1687</c:v>
                </c:pt>
                <c:pt idx="1191">
                  <c:v>101.143</c:v>
                </c:pt>
                <c:pt idx="1192">
                  <c:v>101.11920000000001</c:v>
                </c:pt>
                <c:pt idx="1193">
                  <c:v>101.0474</c:v>
                </c:pt>
                <c:pt idx="1194">
                  <c:v>101.0121</c:v>
                </c:pt>
                <c:pt idx="1195">
                  <c:v>101.0732</c:v>
                </c:pt>
                <c:pt idx="1196">
                  <c:v>101.0853</c:v>
                </c:pt>
                <c:pt idx="1197">
                  <c:v>101.02549999999999</c:v>
                </c:pt>
                <c:pt idx="1198">
                  <c:v>101.0248</c:v>
                </c:pt>
                <c:pt idx="1199">
                  <c:v>101.07599999999999</c:v>
                </c:pt>
                <c:pt idx="1200">
                  <c:v>101.0384</c:v>
                </c:pt>
                <c:pt idx="1201">
                  <c:v>101.0183</c:v>
                </c:pt>
                <c:pt idx="1202">
                  <c:v>101.0536</c:v>
                </c:pt>
                <c:pt idx="1203">
                  <c:v>101.00749999999999</c:v>
                </c:pt>
                <c:pt idx="1204">
                  <c:v>100.99639999999999</c:v>
                </c:pt>
                <c:pt idx="1205">
                  <c:v>101.02370000000001</c:v>
                </c:pt>
                <c:pt idx="1206">
                  <c:v>101.0277</c:v>
                </c:pt>
                <c:pt idx="1207">
                  <c:v>101.0646</c:v>
                </c:pt>
                <c:pt idx="1208">
                  <c:v>101.0758</c:v>
                </c:pt>
                <c:pt idx="1209">
                  <c:v>100.99850000000001</c:v>
                </c:pt>
                <c:pt idx="1210">
                  <c:v>100.89360000000001</c:v>
                </c:pt>
                <c:pt idx="1211">
                  <c:v>100.9111</c:v>
                </c:pt>
                <c:pt idx="1212">
                  <c:v>100.9759</c:v>
                </c:pt>
                <c:pt idx="1213">
                  <c:v>100.9545</c:v>
                </c:pt>
                <c:pt idx="1214">
                  <c:v>100.90560000000001</c:v>
                </c:pt>
                <c:pt idx="1215">
                  <c:v>100.8566</c:v>
                </c:pt>
                <c:pt idx="1216">
                  <c:v>100.8689</c:v>
                </c:pt>
                <c:pt idx="1217">
                  <c:v>100.9391</c:v>
                </c:pt>
                <c:pt idx="1218">
                  <c:v>100.98779999999999</c:v>
                </c:pt>
                <c:pt idx="1219">
                  <c:v>100.96810000000001</c:v>
                </c:pt>
                <c:pt idx="1220">
                  <c:v>100.83540000000001</c:v>
                </c:pt>
                <c:pt idx="1221">
                  <c:v>100.71599999999999</c:v>
                </c:pt>
                <c:pt idx="1222">
                  <c:v>100.7362</c:v>
                </c:pt>
                <c:pt idx="1223">
                  <c:v>100.7803</c:v>
                </c:pt>
                <c:pt idx="1224">
                  <c:v>100.7432</c:v>
                </c:pt>
                <c:pt idx="1225">
                  <c:v>100.7337</c:v>
                </c:pt>
                <c:pt idx="1226">
                  <c:v>100.8262</c:v>
                </c:pt>
                <c:pt idx="1227">
                  <c:v>100.866</c:v>
                </c:pt>
                <c:pt idx="1228">
                  <c:v>100.8091</c:v>
                </c:pt>
                <c:pt idx="1229">
                  <c:v>100.7736</c:v>
                </c:pt>
                <c:pt idx="1230">
                  <c:v>100.74890000000001</c:v>
                </c:pt>
                <c:pt idx="1231">
                  <c:v>100.7212</c:v>
                </c:pt>
                <c:pt idx="1232">
                  <c:v>100.7428</c:v>
                </c:pt>
                <c:pt idx="1233">
                  <c:v>100.77209999999999</c:v>
                </c:pt>
                <c:pt idx="1234">
                  <c:v>100.699</c:v>
                </c:pt>
                <c:pt idx="1235">
                  <c:v>100.6138</c:v>
                </c:pt>
                <c:pt idx="1236">
                  <c:v>100.63890000000001</c:v>
                </c:pt>
                <c:pt idx="1237">
                  <c:v>100.63760000000001</c:v>
                </c:pt>
                <c:pt idx="1238">
                  <c:v>100.58620000000001</c:v>
                </c:pt>
                <c:pt idx="1239">
                  <c:v>100.5954</c:v>
                </c:pt>
                <c:pt idx="1240">
                  <c:v>100.6071</c:v>
                </c:pt>
                <c:pt idx="1241">
                  <c:v>100.59910000000001</c:v>
                </c:pt>
                <c:pt idx="1242">
                  <c:v>100.6063</c:v>
                </c:pt>
                <c:pt idx="1243">
                  <c:v>100.56610000000001</c:v>
                </c:pt>
                <c:pt idx="1244">
                  <c:v>100.4961</c:v>
                </c:pt>
                <c:pt idx="1245">
                  <c:v>100.5133</c:v>
                </c:pt>
                <c:pt idx="1246">
                  <c:v>100.5913</c:v>
                </c:pt>
                <c:pt idx="1247">
                  <c:v>100.60250000000001</c:v>
                </c:pt>
                <c:pt idx="1248">
                  <c:v>100.5823</c:v>
                </c:pt>
                <c:pt idx="1249">
                  <c:v>100.533</c:v>
                </c:pt>
                <c:pt idx="1250">
                  <c:v>100.4551</c:v>
                </c:pt>
                <c:pt idx="1251">
                  <c:v>100.4847</c:v>
                </c:pt>
                <c:pt idx="1252">
                  <c:v>100.4948</c:v>
                </c:pt>
                <c:pt idx="1253">
                  <c:v>100.3814</c:v>
                </c:pt>
                <c:pt idx="1254">
                  <c:v>100.32250000000001</c:v>
                </c:pt>
                <c:pt idx="1255">
                  <c:v>100.36360000000001</c:v>
                </c:pt>
                <c:pt idx="1256">
                  <c:v>100.423</c:v>
                </c:pt>
                <c:pt idx="1257">
                  <c:v>100.44459999999999</c:v>
                </c:pt>
                <c:pt idx="1258">
                  <c:v>100.3785</c:v>
                </c:pt>
                <c:pt idx="1259">
                  <c:v>100.2928</c:v>
                </c:pt>
                <c:pt idx="1260">
                  <c:v>100.2848</c:v>
                </c:pt>
                <c:pt idx="1261">
                  <c:v>100.288</c:v>
                </c:pt>
                <c:pt idx="1262">
                  <c:v>100.258</c:v>
                </c:pt>
                <c:pt idx="1263">
                  <c:v>100.2192</c:v>
                </c:pt>
                <c:pt idx="1264">
                  <c:v>100.17749999999999</c:v>
                </c:pt>
                <c:pt idx="1265">
                  <c:v>100.1897</c:v>
                </c:pt>
                <c:pt idx="1266">
                  <c:v>100.242</c:v>
                </c:pt>
                <c:pt idx="1267">
                  <c:v>100.3028</c:v>
                </c:pt>
                <c:pt idx="1268">
                  <c:v>100.373</c:v>
                </c:pt>
                <c:pt idx="1269">
                  <c:v>100.3897</c:v>
                </c:pt>
                <c:pt idx="1270">
                  <c:v>100.4188</c:v>
                </c:pt>
                <c:pt idx="1271">
                  <c:v>100.4858</c:v>
                </c:pt>
                <c:pt idx="1272">
                  <c:v>100.431</c:v>
                </c:pt>
                <c:pt idx="1273">
                  <c:v>100.2758</c:v>
                </c:pt>
                <c:pt idx="1274">
                  <c:v>100.1561</c:v>
                </c:pt>
                <c:pt idx="1275">
                  <c:v>100.0688</c:v>
                </c:pt>
                <c:pt idx="1276">
                  <c:v>99.930400000000006</c:v>
                </c:pt>
                <c:pt idx="1277">
                  <c:v>99.742900000000006</c:v>
                </c:pt>
                <c:pt idx="1278">
                  <c:v>99.582700000000003</c:v>
                </c:pt>
                <c:pt idx="1279">
                  <c:v>99.461600000000004</c:v>
                </c:pt>
                <c:pt idx="1280">
                  <c:v>99.399199999999993</c:v>
                </c:pt>
                <c:pt idx="1281">
                  <c:v>99.387100000000004</c:v>
                </c:pt>
                <c:pt idx="1282">
                  <c:v>99.387799999999999</c:v>
                </c:pt>
                <c:pt idx="1283">
                  <c:v>99.373900000000006</c:v>
                </c:pt>
                <c:pt idx="1284">
                  <c:v>99.328500000000005</c:v>
                </c:pt>
                <c:pt idx="1285">
                  <c:v>99.3095</c:v>
                </c:pt>
                <c:pt idx="1286">
                  <c:v>99.267600000000002</c:v>
                </c:pt>
                <c:pt idx="1287">
                  <c:v>99.190700000000007</c:v>
                </c:pt>
                <c:pt idx="1288">
                  <c:v>99.162300000000002</c:v>
                </c:pt>
                <c:pt idx="1289">
                  <c:v>99.128900000000002</c:v>
                </c:pt>
                <c:pt idx="1290">
                  <c:v>99.110100000000003</c:v>
                </c:pt>
                <c:pt idx="1291">
                  <c:v>99.148499999999999</c:v>
                </c:pt>
                <c:pt idx="1292">
                  <c:v>99.198599999999999</c:v>
                </c:pt>
                <c:pt idx="1293">
                  <c:v>99.2209</c:v>
                </c:pt>
                <c:pt idx="1294">
                  <c:v>99.207899999999995</c:v>
                </c:pt>
                <c:pt idx="1295">
                  <c:v>99.185699999999997</c:v>
                </c:pt>
                <c:pt idx="1296">
                  <c:v>99.182000000000002</c:v>
                </c:pt>
                <c:pt idx="1297">
                  <c:v>99.157899999999998</c:v>
                </c:pt>
                <c:pt idx="1298">
                  <c:v>99.049800000000005</c:v>
                </c:pt>
                <c:pt idx="1299">
                  <c:v>98.966399999999993</c:v>
                </c:pt>
                <c:pt idx="1300">
                  <c:v>98.967500000000001</c:v>
                </c:pt>
                <c:pt idx="1301">
                  <c:v>98.962500000000006</c:v>
                </c:pt>
                <c:pt idx="1302">
                  <c:v>98.938199999999995</c:v>
                </c:pt>
                <c:pt idx="1303">
                  <c:v>98.966200000000001</c:v>
                </c:pt>
                <c:pt idx="1304">
                  <c:v>99.063999999999993</c:v>
                </c:pt>
                <c:pt idx="1305">
                  <c:v>99.165800000000004</c:v>
                </c:pt>
                <c:pt idx="1306">
                  <c:v>99.146799999999999</c:v>
                </c:pt>
                <c:pt idx="1307">
                  <c:v>98.989900000000006</c:v>
                </c:pt>
                <c:pt idx="1308">
                  <c:v>98.755399999999995</c:v>
                </c:pt>
                <c:pt idx="1309">
                  <c:v>98.536799999999999</c:v>
                </c:pt>
                <c:pt idx="1310">
                  <c:v>98.468400000000003</c:v>
                </c:pt>
                <c:pt idx="1311">
                  <c:v>98.414400000000001</c:v>
                </c:pt>
                <c:pt idx="1312">
                  <c:v>98.237300000000005</c:v>
                </c:pt>
                <c:pt idx="1313">
                  <c:v>98.1126</c:v>
                </c:pt>
                <c:pt idx="1314">
                  <c:v>98.099500000000006</c:v>
                </c:pt>
                <c:pt idx="1315">
                  <c:v>97.992900000000006</c:v>
                </c:pt>
                <c:pt idx="1316">
                  <c:v>97.775300000000001</c:v>
                </c:pt>
                <c:pt idx="1317">
                  <c:v>97.643900000000002</c:v>
                </c:pt>
                <c:pt idx="1318">
                  <c:v>97.600800000000007</c:v>
                </c:pt>
                <c:pt idx="1319">
                  <c:v>97.520399999999995</c:v>
                </c:pt>
                <c:pt idx="1320">
                  <c:v>97.387900000000002</c:v>
                </c:pt>
                <c:pt idx="1321">
                  <c:v>97.278000000000006</c:v>
                </c:pt>
                <c:pt idx="1322">
                  <c:v>97.2333</c:v>
                </c:pt>
                <c:pt idx="1323">
                  <c:v>97.228999999999999</c:v>
                </c:pt>
                <c:pt idx="1324">
                  <c:v>97.259100000000004</c:v>
                </c:pt>
                <c:pt idx="1325">
                  <c:v>97.275599999999997</c:v>
                </c:pt>
                <c:pt idx="1326">
                  <c:v>97.246700000000004</c:v>
                </c:pt>
                <c:pt idx="1327">
                  <c:v>97.186899999999994</c:v>
                </c:pt>
                <c:pt idx="1328">
                  <c:v>97.058000000000007</c:v>
                </c:pt>
                <c:pt idx="1329">
                  <c:v>96.893900000000002</c:v>
                </c:pt>
                <c:pt idx="1330">
                  <c:v>96.813400000000001</c:v>
                </c:pt>
                <c:pt idx="1331">
                  <c:v>96.761399999999995</c:v>
                </c:pt>
                <c:pt idx="1332">
                  <c:v>96.659899999999993</c:v>
                </c:pt>
                <c:pt idx="1333">
                  <c:v>96.592299999999994</c:v>
                </c:pt>
                <c:pt idx="1334">
                  <c:v>96.511799999999994</c:v>
                </c:pt>
                <c:pt idx="1335">
                  <c:v>96.389799999999994</c:v>
                </c:pt>
                <c:pt idx="1336">
                  <c:v>96.297600000000003</c:v>
                </c:pt>
                <c:pt idx="1337">
                  <c:v>96.223100000000002</c:v>
                </c:pt>
                <c:pt idx="1338">
                  <c:v>96.151799999999994</c:v>
                </c:pt>
                <c:pt idx="1339">
                  <c:v>96.072999999999993</c:v>
                </c:pt>
                <c:pt idx="1340">
                  <c:v>95.975200000000001</c:v>
                </c:pt>
                <c:pt idx="1341">
                  <c:v>95.773200000000003</c:v>
                </c:pt>
                <c:pt idx="1342">
                  <c:v>95.535700000000006</c:v>
                </c:pt>
                <c:pt idx="1343">
                  <c:v>95.465599999999995</c:v>
                </c:pt>
                <c:pt idx="1344">
                  <c:v>95.473500000000001</c:v>
                </c:pt>
                <c:pt idx="1345">
                  <c:v>95.374300000000005</c:v>
                </c:pt>
                <c:pt idx="1346">
                  <c:v>95.229900000000001</c:v>
                </c:pt>
                <c:pt idx="1347">
                  <c:v>95.104500000000002</c:v>
                </c:pt>
                <c:pt idx="1348">
                  <c:v>94.930800000000005</c:v>
                </c:pt>
                <c:pt idx="1349">
                  <c:v>94.802899999999994</c:v>
                </c:pt>
                <c:pt idx="1350">
                  <c:v>94.712500000000006</c:v>
                </c:pt>
                <c:pt idx="1351">
                  <c:v>94.525800000000004</c:v>
                </c:pt>
                <c:pt idx="1352">
                  <c:v>94.298500000000004</c:v>
                </c:pt>
                <c:pt idx="1353">
                  <c:v>94.165800000000004</c:v>
                </c:pt>
                <c:pt idx="1354">
                  <c:v>94.033000000000001</c:v>
                </c:pt>
                <c:pt idx="1355">
                  <c:v>93.823099999999997</c:v>
                </c:pt>
                <c:pt idx="1356">
                  <c:v>93.665800000000004</c:v>
                </c:pt>
                <c:pt idx="1357">
                  <c:v>93.566199999999995</c:v>
                </c:pt>
                <c:pt idx="1358">
                  <c:v>93.493300000000005</c:v>
                </c:pt>
                <c:pt idx="1359">
                  <c:v>93.244699999999995</c:v>
                </c:pt>
                <c:pt idx="1360">
                  <c:v>92.831999999999994</c:v>
                </c:pt>
                <c:pt idx="1361">
                  <c:v>92.5154</c:v>
                </c:pt>
                <c:pt idx="1362">
                  <c:v>92.281899999999993</c:v>
                </c:pt>
                <c:pt idx="1363">
                  <c:v>92.049599999999998</c:v>
                </c:pt>
                <c:pt idx="1364">
                  <c:v>91.8</c:v>
                </c:pt>
                <c:pt idx="1365">
                  <c:v>91.704099999999997</c:v>
                </c:pt>
                <c:pt idx="1366">
                  <c:v>91.793599999999998</c:v>
                </c:pt>
                <c:pt idx="1367">
                  <c:v>91.865899999999996</c:v>
                </c:pt>
                <c:pt idx="1368">
                  <c:v>91.807299999999998</c:v>
                </c:pt>
                <c:pt idx="1369">
                  <c:v>91.572900000000004</c:v>
                </c:pt>
                <c:pt idx="1370">
                  <c:v>91.332499999999996</c:v>
                </c:pt>
                <c:pt idx="1371">
                  <c:v>91.266499999999994</c:v>
                </c:pt>
                <c:pt idx="1372">
                  <c:v>91.221999999999994</c:v>
                </c:pt>
                <c:pt idx="1373">
                  <c:v>91.020099999999999</c:v>
                </c:pt>
                <c:pt idx="1374">
                  <c:v>90.794700000000006</c:v>
                </c:pt>
                <c:pt idx="1375">
                  <c:v>90.620199999999997</c:v>
                </c:pt>
                <c:pt idx="1376">
                  <c:v>90.348699999999994</c:v>
                </c:pt>
                <c:pt idx="1377">
                  <c:v>90.028199999999998</c:v>
                </c:pt>
                <c:pt idx="1378">
                  <c:v>89.810599999999994</c:v>
                </c:pt>
                <c:pt idx="1379">
                  <c:v>89.593900000000005</c:v>
                </c:pt>
                <c:pt idx="1380">
                  <c:v>89.380399999999995</c:v>
                </c:pt>
                <c:pt idx="1381">
                  <c:v>89.190299999999993</c:v>
                </c:pt>
                <c:pt idx="1382">
                  <c:v>88.877799999999993</c:v>
                </c:pt>
                <c:pt idx="1383">
                  <c:v>88.658000000000001</c:v>
                </c:pt>
                <c:pt idx="1384">
                  <c:v>88.616200000000006</c:v>
                </c:pt>
                <c:pt idx="1385">
                  <c:v>88.480999999999995</c:v>
                </c:pt>
                <c:pt idx="1386">
                  <c:v>88.306700000000006</c:v>
                </c:pt>
                <c:pt idx="1387">
                  <c:v>88.1751</c:v>
                </c:pt>
                <c:pt idx="1388">
                  <c:v>87.979200000000006</c:v>
                </c:pt>
                <c:pt idx="1389">
                  <c:v>87.736199999999997</c:v>
                </c:pt>
                <c:pt idx="1390">
                  <c:v>87.503900000000002</c:v>
                </c:pt>
                <c:pt idx="1391">
                  <c:v>87.282799999999995</c:v>
                </c:pt>
                <c:pt idx="1392">
                  <c:v>87.047399999999996</c:v>
                </c:pt>
                <c:pt idx="1393">
                  <c:v>86.818600000000004</c:v>
                </c:pt>
                <c:pt idx="1394">
                  <c:v>86.666799999999995</c:v>
                </c:pt>
                <c:pt idx="1395">
                  <c:v>86.526200000000003</c:v>
                </c:pt>
                <c:pt idx="1396">
                  <c:v>86.243399999999994</c:v>
                </c:pt>
                <c:pt idx="1397">
                  <c:v>85.910799999999995</c:v>
                </c:pt>
                <c:pt idx="1398">
                  <c:v>85.643500000000003</c:v>
                </c:pt>
                <c:pt idx="1399">
                  <c:v>85.4084</c:v>
                </c:pt>
                <c:pt idx="1400">
                  <c:v>85.162599999999998</c:v>
                </c:pt>
                <c:pt idx="1401">
                  <c:v>84.8643</c:v>
                </c:pt>
                <c:pt idx="1402">
                  <c:v>84.554699999999997</c:v>
                </c:pt>
                <c:pt idx="1403">
                  <c:v>84.334800000000001</c:v>
                </c:pt>
                <c:pt idx="1404">
                  <c:v>84.130899999999997</c:v>
                </c:pt>
                <c:pt idx="1405">
                  <c:v>83.811599999999999</c:v>
                </c:pt>
                <c:pt idx="1406">
                  <c:v>83.525300000000001</c:v>
                </c:pt>
                <c:pt idx="1407">
                  <c:v>83.311700000000002</c:v>
                </c:pt>
                <c:pt idx="1408">
                  <c:v>83.043800000000005</c:v>
                </c:pt>
                <c:pt idx="1409">
                  <c:v>82.805400000000006</c:v>
                </c:pt>
                <c:pt idx="1410">
                  <c:v>82.616</c:v>
                </c:pt>
                <c:pt idx="1411">
                  <c:v>82.289699999999996</c:v>
                </c:pt>
                <c:pt idx="1412">
                  <c:v>81.912999999999997</c:v>
                </c:pt>
                <c:pt idx="1413">
                  <c:v>81.650800000000004</c:v>
                </c:pt>
                <c:pt idx="1414">
                  <c:v>81.350899999999996</c:v>
                </c:pt>
                <c:pt idx="1415">
                  <c:v>81.117000000000004</c:v>
                </c:pt>
                <c:pt idx="1416">
                  <c:v>80.956900000000005</c:v>
                </c:pt>
                <c:pt idx="1417">
                  <c:v>80.629400000000004</c:v>
                </c:pt>
                <c:pt idx="1418">
                  <c:v>80.276700000000005</c:v>
                </c:pt>
                <c:pt idx="1419">
                  <c:v>79.973500000000001</c:v>
                </c:pt>
                <c:pt idx="1420">
                  <c:v>79.682599999999994</c:v>
                </c:pt>
                <c:pt idx="1421">
                  <c:v>79.400199999999998</c:v>
                </c:pt>
                <c:pt idx="1422">
                  <c:v>79.144499999999994</c:v>
                </c:pt>
                <c:pt idx="1423">
                  <c:v>78.893600000000006</c:v>
                </c:pt>
                <c:pt idx="1424">
                  <c:v>78.565100000000001</c:v>
                </c:pt>
                <c:pt idx="1425">
                  <c:v>78.298599999999993</c:v>
                </c:pt>
                <c:pt idx="1426">
                  <c:v>78.0702</c:v>
                </c:pt>
                <c:pt idx="1427">
                  <c:v>77.751599999999996</c:v>
                </c:pt>
                <c:pt idx="1428">
                  <c:v>77.419899999999998</c:v>
                </c:pt>
                <c:pt idx="1429">
                  <c:v>77.083799999999997</c:v>
                </c:pt>
                <c:pt idx="1430">
                  <c:v>76.735900000000001</c:v>
                </c:pt>
                <c:pt idx="1431">
                  <c:v>76.504400000000004</c:v>
                </c:pt>
                <c:pt idx="1432">
                  <c:v>76.237300000000005</c:v>
                </c:pt>
                <c:pt idx="1433">
                  <c:v>75.886499999999998</c:v>
                </c:pt>
                <c:pt idx="1434">
                  <c:v>75.653000000000006</c:v>
                </c:pt>
                <c:pt idx="1435">
                  <c:v>75.404600000000002</c:v>
                </c:pt>
                <c:pt idx="1436">
                  <c:v>75.151499999999999</c:v>
                </c:pt>
                <c:pt idx="1437">
                  <c:v>74.912400000000005</c:v>
                </c:pt>
                <c:pt idx="1438">
                  <c:v>74.573899999999995</c:v>
                </c:pt>
                <c:pt idx="1439">
                  <c:v>74.317899999999995</c:v>
                </c:pt>
                <c:pt idx="1440">
                  <c:v>74.0929</c:v>
                </c:pt>
                <c:pt idx="1441">
                  <c:v>73.804400000000001</c:v>
                </c:pt>
                <c:pt idx="1442">
                  <c:v>73.5762</c:v>
                </c:pt>
                <c:pt idx="1443">
                  <c:v>73.282399999999996</c:v>
                </c:pt>
                <c:pt idx="1444">
                  <c:v>73.063000000000002</c:v>
                </c:pt>
                <c:pt idx="1445">
                  <c:v>73.034000000000006</c:v>
                </c:pt>
                <c:pt idx="1446">
                  <c:v>72.8262</c:v>
                </c:pt>
                <c:pt idx="1447">
                  <c:v>72.446100000000001</c:v>
                </c:pt>
                <c:pt idx="1448">
                  <c:v>72.174800000000005</c:v>
                </c:pt>
                <c:pt idx="1449">
                  <c:v>71.928700000000006</c:v>
                </c:pt>
                <c:pt idx="1450">
                  <c:v>71.589100000000002</c:v>
                </c:pt>
                <c:pt idx="1451">
                  <c:v>71.264399999999995</c:v>
                </c:pt>
                <c:pt idx="1452">
                  <c:v>71.025099999999995</c:v>
                </c:pt>
                <c:pt idx="1453">
                  <c:v>70.851399999999998</c:v>
                </c:pt>
                <c:pt idx="1454">
                  <c:v>70.736099999999993</c:v>
                </c:pt>
                <c:pt idx="1455">
                  <c:v>70.605099999999993</c:v>
                </c:pt>
                <c:pt idx="1456">
                  <c:v>70.389300000000006</c:v>
                </c:pt>
                <c:pt idx="1457">
                  <c:v>70.194900000000004</c:v>
                </c:pt>
                <c:pt idx="1458">
                  <c:v>70.067599999999999</c:v>
                </c:pt>
                <c:pt idx="1459">
                  <c:v>69.8767</c:v>
                </c:pt>
                <c:pt idx="1460">
                  <c:v>69.648200000000003</c:v>
                </c:pt>
                <c:pt idx="1461">
                  <c:v>69.5137</c:v>
                </c:pt>
                <c:pt idx="1462">
                  <c:v>69.377300000000005</c:v>
                </c:pt>
                <c:pt idx="1463">
                  <c:v>69.197500000000005</c:v>
                </c:pt>
                <c:pt idx="1464">
                  <c:v>69.063699999999997</c:v>
                </c:pt>
                <c:pt idx="1465">
                  <c:v>68.991399999999999</c:v>
                </c:pt>
                <c:pt idx="1466">
                  <c:v>68.927400000000006</c:v>
                </c:pt>
                <c:pt idx="1467">
                  <c:v>68.773399999999995</c:v>
                </c:pt>
                <c:pt idx="1468">
                  <c:v>68.5822</c:v>
                </c:pt>
                <c:pt idx="1469">
                  <c:v>68.4482</c:v>
                </c:pt>
                <c:pt idx="1470">
                  <c:v>68.374499999999998</c:v>
                </c:pt>
                <c:pt idx="1471">
                  <c:v>68.4071</c:v>
                </c:pt>
                <c:pt idx="1472">
                  <c:v>68.445700000000002</c:v>
                </c:pt>
                <c:pt idx="1473">
                  <c:v>68.3001</c:v>
                </c:pt>
                <c:pt idx="1474">
                  <c:v>68.101299999999995</c:v>
                </c:pt>
                <c:pt idx="1475">
                  <c:v>68.009799999999998</c:v>
                </c:pt>
                <c:pt idx="1476">
                  <c:v>68.017099999999999</c:v>
                </c:pt>
                <c:pt idx="1477">
                  <c:v>68.026200000000003</c:v>
                </c:pt>
                <c:pt idx="1478">
                  <c:v>67.933300000000003</c:v>
                </c:pt>
                <c:pt idx="1479">
                  <c:v>67.821799999999996</c:v>
                </c:pt>
                <c:pt idx="1480">
                  <c:v>67.724800000000002</c:v>
                </c:pt>
                <c:pt idx="1481">
                  <c:v>67.681399999999996</c:v>
                </c:pt>
                <c:pt idx="1482">
                  <c:v>67.712800000000001</c:v>
                </c:pt>
                <c:pt idx="1483">
                  <c:v>67.687100000000001</c:v>
                </c:pt>
                <c:pt idx="1484">
                  <c:v>67.588399999999993</c:v>
                </c:pt>
                <c:pt idx="1485">
                  <c:v>67.497600000000006</c:v>
                </c:pt>
                <c:pt idx="1486">
                  <c:v>67.471699999999998</c:v>
                </c:pt>
                <c:pt idx="1487">
                  <c:v>67.469200000000001</c:v>
                </c:pt>
                <c:pt idx="1488">
                  <c:v>67.469700000000003</c:v>
                </c:pt>
                <c:pt idx="1489">
                  <c:v>67.455500000000001</c:v>
                </c:pt>
                <c:pt idx="1490">
                  <c:v>67.381100000000004</c:v>
                </c:pt>
                <c:pt idx="1491">
                  <c:v>67.296499999999995</c:v>
                </c:pt>
                <c:pt idx="1492">
                  <c:v>67.288600000000002</c:v>
                </c:pt>
                <c:pt idx="1493">
                  <c:v>67.367099999999994</c:v>
                </c:pt>
                <c:pt idx="1494">
                  <c:v>67.348299999999995</c:v>
                </c:pt>
                <c:pt idx="1495">
                  <c:v>67.224800000000002</c:v>
                </c:pt>
                <c:pt idx="1496">
                  <c:v>67.156700000000001</c:v>
                </c:pt>
                <c:pt idx="1497">
                  <c:v>67.213899999999995</c:v>
                </c:pt>
                <c:pt idx="1498">
                  <c:v>67.307900000000004</c:v>
                </c:pt>
                <c:pt idx="1499">
                  <c:v>67.206100000000006</c:v>
                </c:pt>
                <c:pt idx="1500">
                  <c:v>67.149000000000001</c:v>
                </c:pt>
                <c:pt idx="1501">
                  <c:v>67.208500000000001</c:v>
                </c:pt>
                <c:pt idx="1502">
                  <c:v>67.132599999999996</c:v>
                </c:pt>
                <c:pt idx="1503">
                  <c:v>67.147000000000006</c:v>
                </c:pt>
                <c:pt idx="1504">
                  <c:v>67.274500000000003</c:v>
                </c:pt>
                <c:pt idx="1505">
                  <c:v>67.320099999999996</c:v>
                </c:pt>
                <c:pt idx="1506">
                  <c:v>67.2727</c:v>
                </c:pt>
                <c:pt idx="1507">
                  <c:v>67.191100000000006</c:v>
                </c:pt>
                <c:pt idx="1508">
                  <c:v>67.143699999999995</c:v>
                </c:pt>
                <c:pt idx="1509">
                  <c:v>67.163499999999999</c:v>
                </c:pt>
                <c:pt idx="1510">
                  <c:v>67.159400000000005</c:v>
                </c:pt>
                <c:pt idx="1511">
                  <c:v>67.0822</c:v>
                </c:pt>
                <c:pt idx="1512">
                  <c:v>67.031099999999995</c:v>
                </c:pt>
                <c:pt idx="1513">
                  <c:v>67.001000000000005</c:v>
                </c:pt>
                <c:pt idx="1514">
                  <c:v>66.9893</c:v>
                </c:pt>
                <c:pt idx="1515">
                  <c:v>67.029600000000002</c:v>
                </c:pt>
                <c:pt idx="1516">
                  <c:v>67.095399999999998</c:v>
                </c:pt>
                <c:pt idx="1517">
                  <c:v>67.105099999999993</c:v>
                </c:pt>
                <c:pt idx="1518">
                  <c:v>67.052999999999997</c:v>
                </c:pt>
                <c:pt idx="1519">
                  <c:v>67.037499999999994</c:v>
                </c:pt>
                <c:pt idx="1520">
                  <c:v>67.135499999999993</c:v>
                </c:pt>
                <c:pt idx="1521">
                  <c:v>67.197500000000005</c:v>
                </c:pt>
                <c:pt idx="1522">
                  <c:v>67.115099999999998</c:v>
                </c:pt>
                <c:pt idx="1523">
                  <c:v>67.066500000000005</c:v>
                </c:pt>
                <c:pt idx="1524">
                  <c:v>67.108400000000003</c:v>
                </c:pt>
                <c:pt idx="1525">
                  <c:v>67.106300000000005</c:v>
                </c:pt>
                <c:pt idx="1526">
                  <c:v>67.131</c:v>
                </c:pt>
                <c:pt idx="1527">
                  <c:v>67.277600000000007</c:v>
                </c:pt>
                <c:pt idx="1528">
                  <c:v>67.338099999999997</c:v>
                </c:pt>
                <c:pt idx="1529">
                  <c:v>67.279600000000002</c:v>
                </c:pt>
                <c:pt idx="1530">
                  <c:v>67.174700000000001</c:v>
                </c:pt>
                <c:pt idx="1531">
                  <c:v>67.088499999999996</c:v>
                </c:pt>
                <c:pt idx="1532">
                  <c:v>67.101699999999994</c:v>
                </c:pt>
                <c:pt idx="1533">
                  <c:v>67.201800000000006</c:v>
                </c:pt>
                <c:pt idx="1534">
                  <c:v>67.338700000000003</c:v>
                </c:pt>
                <c:pt idx="1535">
                  <c:v>67.341899999999995</c:v>
                </c:pt>
                <c:pt idx="1536">
                  <c:v>67.317099999999996</c:v>
                </c:pt>
                <c:pt idx="1537">
                  <c:v>67.394099999999995</c:v>
                </c:pt>
                <c:pt idx="1538">
                  <c:v>67.473200000000006</c:v>
                </c:pt>
                <c:pt idx="1539">
                  <c:v>67.558700000000002</c:v>
                </c:pt>
                <c:pt idx="1540">
                  <c:v>67.673100000000005</c:v>
                </c:pt>
                <c:pt idx="1541">
                  <c:v>67.735200000000006</c:v>
                </c:pt>
                <c:pt idx="1542">
                  <c:v>67.726500000000001</c:v>
                </c:pt>
                <c:pt idx="1543">
                  <c:v>67.845299999999995</c:v>
                </c:pt>
                <c:pt idx="1544">
                  <c:v>68.040800000000004</c:v>
                </c:pt>
                <c:pt idx="1545">
                  <c:v>68.054599999999994</c:v>
                </c:pt>
                <c:pt idx="1546">
                  <c:v>68.013300000000001</c:v>
                </c:pt>
                <c:pt idx="1547">
                  <c:v>68.078599999999994</c:v>
                </c:pt>
                <c:pt idx="1548">
                  <c:v>68.213800000000006</c:v>
                </c:pt>
                <c:pt idx="1549">
                  <c:v>68.419899999999998</c:v>
                </c:pt>
                <c:pt idx="1550">
                  <c:v>68.522800000000004</c:v>
                </c:pt>
                <c:pt idx="1551">
                  <c:v>68.4876</c:v>
                </c:pt>
                <c:pt idx="1552">
                  <c:v>68.563199999999995</c:v>
                </c:pt>
                <c:pt idx="1553">
                  <c:v>68.850499999999997</c:v>
                </c:pt>
                <c:pt idx="1554">
                  <c:v>69.139700000000005</c:v>
                </c:pt>
                <c:pt idx="1555">
                  <c:v>69.250299999999996</c:v>
                </c:pt>
                <c:pt idx="1556">
                  <c:v>69.331299999999999</c:v>
                </c:pt>
                <c:pt idx="1557">
                  <c:v>69.471500000000006</c:v>
                </c:pt>
                <c:pt idx="1558">
                  <c:v>69.660300000000007</c:v>
                </c:pt>
                <c:pt idx="1559">
                  <c:v>69.8977</c:v>
                </c:pt>
                <c:pt idx="1560">
                  <c:v>70.099599999999995</c:v>
                </c:pt>
                <c:pt idx="1561">
                  <c:v>70.200400000000002</c:v>
                </c:pt>
                <c:pt idx="1562">
                  <c:v>70.330500000000001</c:v>
                </c:pt>
                <c:pt idx="1563">
                  <c:v>70.636200000000002</c:v>
                </c:pt>
                <c:pt idx="1564">
                  <c:v>70.975200000000001</c:v>
                </c:pt>
                <c:pt idx="1565">
                  <c:v>71.052499999999995</c:v>
                </c:pt>
                <c:pt idx="1566">
                  <c:v>70.972499999999997</c:v>
                </c:pt>
                <c:pt idx="1567">
                  <c:v>71.224800000000002</c:v>
                </c:pt>
                <c:pt idx="1568">
                  <c:v>71.667699999999996</c:v>
                </c:pt>
                <c:pt idx="1569">
                  <c:v>71.932500000000005</c:v>
                </c:pt>
                <c:pt idx="1570">
                  <c:v>72.069400000000002</c:v>
                </c:pt>
                <c:pt idx="1571">
                  <c:v>72.173699999999997</c:v>
                </c:pt>
                <c:pt idx="1572">
                  <c:v>72.330299999999994</c:v>
                </c:pt>
                <c:pt idx="1573">
                  <c:v>72.528400000000005</c:v>
                </c:pt>
                <c:pt idx="1574">
                  <c:v>72.745099999999994</c:v>
                </c:pt>
                <c:pt idx="1575">
                  <c:v>72.968000000000004</c:v>
                </c:pt>
                <c:pt idx="1576">
                  <c:v>73.131900000000002</c:v>
                </c:pt>
                <c:pt idx="1577">
                  <c:v>73.2059</c:v>
                </c:pt>
                <c:pt idx="1578">
                  <c:v>73.410499999999999</c:v>
                </c:pt>
                <c:pt idx="1579">
                  <c:v>73.575199999999995</c:v>
                </c:pt>
                <c:pt idx="1580">
                  <c:v>73.513199999999998</c:v>
                </c:pt>
                <c:pt idx="1581">
                  <c:v>73.854500000000002</c:v>
                </c:pt>
                <c:pt idx="1582">
                  <c:v>74.450900000000004</c:v>
                </c:pt>
                <c:pt idx="1583">
                  <c:v>74.726100000000002</c:v>
                </c:pt>
                <c:pt idx="1584">
                  <c:v>74.842200000000005</c:v>
                </c:pt>
                <c:pt idx="1585">
                  <c:v>75.124300000000005</c:v>
                </c:pt>
                <c:pt idx="1586">
                  <c:v>75.457499999999996</c:v>
                </c:pt>
                <c:pt idx="1587">
                  <c:v>75.535700000000006</c:v>
                </c:pt>
                <c:pt idx="1588">
                  <c:v>75.582099999999997</c:v>
                </c:pt>
                <c:pt idx="1589">
                  <c:v>75.867000000000004</c:v>
                </c:pt>
                <c:pt idx="1590">
                  <c:v>76.136399999999995</c:v>
                </c:pt>
                <c:pt idx="1591">
                  <c:v>76.249700000000004</c:v>
                </c:pt>
                <c:pt idx="1592">
                  <c:v>76.465699999999998</c:v>
                </c:pt>
                <c:pt idx="1593">
                  <c:v>76.882800000000003</c:v>
                </c:pt>
                <c:pt idx="1594">
                  <c:v>77.136099999999999</c:v>
                </c:pt>
                <c:pt idx="1595">
                  <c:v>77.2637</c:v>
                </c:pt>
                <c:pt idx="1596">
                  <c:v>77.534199999999998</c:v>
                </c:pt>
                <c:pt idx="1597">
                  <c:v>77.608000000000004</c:v>
                </c:pt>
                <c:pt idx="1598">
                  <c:v>77.561700000000002</c:v>
                </c:pt>
                <c:pt idx="1599">
                  <c:v>77.860600000000005</c:v>
                </c:pt>
                <c:pt idx="1600">
                  <c:v>78.209299999999999</c:v>
                </c:pt>
                <c:pt idx="1601">
                  <c:v>78.286699999999996</c:v>
                </c:pt>
                <c:pt idx="1602">
                  <c:v>78.465999999999994</c:v>
                </c:pt>
                <c:pt idx="1603">
                  <c:v>78.882300000000001</c:v>
                </c:pt>
                <c:pt idx="1604">
                  <c:v>79.133899999999997</c:v>
                </c:pt>
                <c:pt idx="1605">
                  <c:v>79.210899999999995</c:v>
                </c:pt>
                <c:pt idx="1606">
                  <c:v>79.492699999999999</c:v>
                </c:pt>
                <c:pt idx="1607">
                  <c:v>79.898499999999999</c:v>
                </c:pt>
                <c:pt idx="1608">
                  <c:v>79.848500000000001</c:v>
                </c:pt>
                <c:pt idx="1609">
                  <c:v>79.535200000000003</c:v>
                </c:pt>
                <c:pt idx="1610">
                  <c:v>80.034400000000005</c:v>
                </c:pt>
                <c:pt idx="1611">
                  <c:v>80.747799999999998</c:v>
                </c:pt>
                <c:pt idx="1612">
                  <c:v>80.728499999999997</c:v>
                </c:pt>
                <c:pt idx="1613">
                  <c:v>80.893900000000002</c:v>
                </c:pt>
                <c:pt idx="1614">
                  <c:v>81.467500000000001</c:v>
                </c:pt>
                <c:pt idx="1615">
                  <c:v>81.706900000000005</c:v>
                </c:pt>
                <c:pt idx="1616">
                  <c:v>81.781300000000002</c:v>
                </c:pt>
                <c:pt idx="1617">
                  <c:v>81.998099999999994</c:v>
                </c:pt>
                <c:pt idx="1618">
                  <c:v>82.203800000000001</c:v>
                </c:pt>
                <c:pt idx="1619">
                  <c:v>82.027000000000001</c:v>
                </c:pt>
                <c:pt idx="1620">
                  <c:v>81.974500000000006</c:v>
                </c:pt>
                <c:pt idx="1621">
                  <c:v>82.191400000000002</c:v>
                </c:pt>
                <c:pt idx="1622">
                  <c:v>82.278300000000002</c:v>
                </c:pt>
                <c:pt idx="1623">
                  <c:v>82.710599999999999</c:v>
                </c:pt>
                <c:pt idx="1624">
                  <c:v>83.416799999999995</c:v>
                </c:pt>
                <c:pt idx="1625">
                  <c:v>83.826899999999995</c:v>
                </c:pt>
                <c:pt idx="1626">
                  <c:v>83.743899999999996</c:v>
                </c:pt>
                <c:pt idx="1627">
                  <c:v>83.864199999999997</c:v>
                </c:pt>
                <c:pt idx="1628">
                  <c:v>84.441100000000006</c:v>
                </c:pt>
                <c:pt idx="1629">
                  <c:v>84.625200000000007</c:v>
                </c:pt>
                <c:pt idx="1630">
                  <c:v>84.156000000000006</c:v>
                </c:pt>
                <c:pt idx="1631">
                  <c:v>83.626800000000003</c:v>
                </c:pt>
                <c:pt idx="1632">
                  <c:v>83.982600000000005</c:v>
                </c:pt>
                <c:pt idx="1633">
                  <c:v>84.905299999999997</c:v>
                </c:pt>
                <c:pt idx="1634">
                  <c:v>85.059299999999993</c:v>
                </c:pt>
                <c:pt idx="1635">
                  <c:v>84.888999999999996</c:v>
                </c:pt>
                <c:pt idx="1636">
                  <c:v>85.531000000000006</c:v>
                </c:pt>
                <c:pt idx="1637">
                  <c:v>86.157200000000003</c:v>
                </c:pt>
                <c:pt idx="1638">
                  <c:v>86.152500000000003</c:v>
                </c:pt>
                <c:pt idx="1639">
                  <c:v>86.115399999999994</c:v>
                </c:pt>
                <c:pt idx="1640">
                  <c:v>86.191699999999997</c:v>
                </c:pt>
                <c:pt idx="1641">
                  <c:v>85.531800000000004</c:v>
                </c:pt>
                <c:pt idx="1642">
                  <c:v>84.2637</c:v>
                </c:pt>
                <c:pt idx="1643">
                  <c:v>84.803700000000006</c:v>
                </c:pt>
                <c:pt idx="1644">
                  <c:v>86.645799999999994</c:v>
                </c:pt>
                <c:pt idx="1645">
                  <c:v>87.588899999999995</c:v>
                </c:pt>
                <c:pt idx="1646">
                  <c:v>87.897400000000005</c:v>
                </c:pt>
                <c:pt idx="1647">
                  <c:v>88.095200000000006</c:v>
                </c:pt>
                <c:pt idx="1648">
                  <c:v>88.204499999999996</c:v>
                </c:pt>
                <c:pt idx="1649">
                  <c:v>88.332899999999995</c:v>
                </c:pt>
                <c:pt idx="1650">
                  <c:v>88.629599999999996</c:v>
                </c:pt>
                <c:pt idx="1651">
                  <c:v>88.654600000000002</c:v>
                </c:pt>
                <c:pt idx="1652">
                  <c:v>87.682900000000004</c:v>
                </c:pt>
                <c:pt idx="1653">
                  <c:v>86.629800000000003</c:v>
                </c:pt>
                <c:pt idx="1654">
                  <c:v>87.907899999999998</c:v>
                </c:pt>
                <c:pt idx="1655">
                  <c:v>89.195099999999996</c:v>
                </c:pt>
                <c:pt idx="1656">
                  <c:v>89.122799999999998</c:v>
                </c:pt>
                <c:pt idx="1657">
                  <c:v>88.844999999999999</c:v>
                </c:pt>
                <c:pt idx="1658">
                  <c:v>89.150199999999998</c:v>
                </c:pt>
                <c:pt idx="1659">
                  <c:v>89.4114</c:v>
                </c:pt>
                <c:pt idx="1660">
                  <c:v>89.612200000000001</c:v>
                </c:pt>
                <c:pt idx="1661">
                  <c:v>90.286000000000001</c:v>
                </c:pt>
                <c:pt idx="1662">
                  <c:v>90.620900000000006</c:v>
                </c:pt>
                <c:pt idx="1663">
                  <c:v>89.755700000000004</c:v>
                </c:pt>
                <c:pt idx="1664">
                  <c:v>89.163899999999998</c:v>
                </c:pt>
                <c:pt idx="1665">
                  <c:v>89.7667</c:v>
                </c:pt>
                <c:pt idx="1666">
                  <c:v>89.651799999999994</c:v>
                </c:pt>
                <c:pt idx="1667">
                  <c:v>89.550799999999995</c:v>
                </c:pt>
                <c:pt idx="1668">
                  <c:v>89.870599999999996</c:v>
                </c:pt>
                <c:pt idx="1669">
                  <c:v>89.524000000000001</c:v>
                </c:pt>
                <c:pt idx="1670">
                  <c:v>90.169600000000003</c:v>
                </c:pt>
                <c:pt idx="1671">
                  <c:v>91.773799999999994</c:v>
                </c:pt>
                <c:pt idx="1672">
                  <c:v>92.363200000000006</c:v>
                </c:pt>
                <c:pt idx="1673">
                  <c:v>91.637600000000006</c:v>
                </c:pt>
                <c:pt idx="1674">
                  <c:v>89.700100000000006</c:v>
                </c:pt>
                <c:pt idx="1675">
                  <c:v>89.938100000000006</c:v>
                </c:pt>
                <c:pt idx="1676">
                  <c:v>91.959599999999995</c:v>
                </c:pt>
                <c:pt idx="1677">
                  <c:v>92.701400000000007</c:v>
                </c:pt>
                <c:pt idx="1678">
                  <c:v>93.261099999999999</c:v>
                </c:pt>
                <c:pt idx="1679">
                  <c:v>93.696399999999997</c:v>
                </c:pt>
                <c:pt idx="1680">
                  <c:v>93.988100000000003</c:v>
                </c:pt>
                <c:pt idx="1681">
                  <c:v>94.142200000000003</c:v>
                </c:pt>
                <c:pt idx="1682">
                  <c:v>94.121799999999993</c:v>
                </c:pt>
                <c:pt idx="1683">
                  <c:v>93.332099999999997</c:v>
                </c:pt>
                <c:pt idx="1684">
                  <c:v>91.016000000000005</c:v>
                </c:pt>
                <c:pt idx="1685">
                  <c:v>89.138099999999994</c:v>
                </c:pt>
                <c:pt idx="1686">
                  <c:v>91.4191</c:v>
                </c:pt>
                <c:pt idx="1687">
                  <c:v>94.246799999999993</c:v>
                </c:pt>
                <c:pt idx="1688">
                  <c:v>94.874700000000004</c:v>
                </c:pt>
                <c:pt idx="1689">
                  <c:v>94.954599999999999</c:v>
                </c:pt>
                <c:pt idx="1690">
                  <c:v>96.054000000000002</c:v>
                </c:pt>
                <c:pt idx="1691">
                  <c:v>96.669600000000003</c:v>
                </c:pt>
                <c:pt idx="1692">
                  <c:v>96.862200000000001</c:v>
                </c:pt>
                <c:pt idx="1693">
                  <c:v>97.087100000000007</c:v>
                </c:pt>
                <c:pt idx="1694">
                  <c:v>96.855599999999995</c:v>
                </c:pt>
                <c:pt idx="1695">
                  <c:v>95.441400000000002</c:v>
                </c:pt>
                <c:pt idx="1696">
                  <c:v>94.458299999999994</c:v>
                </c:pt>
                <c:pt idx="1697">
                  <c:v>95.525400000000005</c:v>
                </c:pt>
                <c:pt idx="1698">
                  <c:v>94.781400000000005</c:v>
                </c:pt>
                <c:pt idx="1699">
                  <c:v>93.903999999999996</c:v>
                </c:pt>
                <c:pt idx="1700">
                  <c:v>95.879099999999994</c:v>
                </c:pt>
                <c:pt idx="1701">
                  <c:v>97.348699999999994</c:v>
                </c:pt>
                <c:pt idx="1702">
                  <c:v>98.422499999999999</c:v>
                </c:pt>
                <c:pt idx="1703">
                  <c:v>98.853499999999997</c:v>
                </c:pt>
                <c:pt idx="1704">
                  <c:v>98.462599999999995</c:v>
                </c:pt>
                <c:pt idx="1705">
                  <c:v>96.983699999999999</c:v>
                </c:pt>
                <c:pt idx="1706">
                  <c:v>95.455299999999994</c:v>
                </c:pt>
                <c:pt idx="1707">
                  <c:v>96.771500000000003</c:v>
                </c:pt>
                <c:pt idx="1708">
                  <c:v>98.678700000000006</c:v>
                </c:pt>
                <c:pt idx="1709">
                  <c:v>99.431600000000003</c:v>
                </c:pt>
                <c:pt idx="1710">
                  <c:v>99.722300000000004</c:v>
                </c:pt>
                <c:pt idx="1711">
                  <c:v>99.568200000000004</c:v>
                </c:pt>
                <c:pt idx="1712">
                  <c:v>98.760800000000003</c:v>
                </c:pt>
                <c:pt idx="1713">
                  <c:v>98.898799999999994</c:v>
                </c:pt>
                <c:pt idx="1714">
                  <c:v>99.485299999999995</c:v>
                </c:pt>
                <c:pt idx="1715">
                  <c:v>99.290199999999999</c:v>
                </c:pt>
                <c:pt idx="1716">
                  <c:v>98.106099999999998</c:v>
                </c:pt>
                <c:pt idx="1717">
                  <c:v>96.421400000000006</c:v>
                </c:pt>
                <c:pt idx="1718">
                  <c:v>97.11</c:v>
                </c:pt>
                <c:pt idx="1719">
                  <c:v>99.058899999999994</c:v>
                </c:pt>
                <c:pt idx="1720">
                  <c:v>99.720200000000006</c:v>
                </c:pt>
                <c:pt idx="1721">
                  <c:v>99.460400000000007</c:v>
                </c:pt>
                <c:pt idx="1722">
                  <c:v>98.867000000000004</c:v>
                </c:pt>
                <c:pt idx="1723">
                  <c:v>98.234200000000001</c:v>
                </c:pt>
                <c:pt idx="1724">
                  <c:v>98.138400000000004</c:v>
                </c:pt>
                <c:pt idx="1725">
                  <c:v>98.468000000000004</c:v>
                </c:pt>
                <c:pt idx="1726">
                  <c:v>99.237099999999998</c:v>
                </c:pt>
                <c:pt idx="1727">
                  <c:v>99.339399999999998</c:v>
                </c:pt>
                <c:pt idx="1728">
                  <c:v>97.9024</c:v>
                </c:pt>
                <c:pt idx="1729">
                  <c:v>95.826800000000006</c:v>
                </c:pt>
                <c:pt idx="1730">
                  <c:v>95.311300000000003</c:v>
                </c:pt>
                <c:pt idx="1731">
                  <c:v>97.0565</c:v>
                </c:pt>
                <c:pt idx="1732">
                  <c:v>98.252200000000002</c:v>
                </c:pt>
                <c:pt idx="1733">
                  <c:v>98.298599999999993</c:v>
                </c:pt>
                <c:pt idx="1734">
                  <c:v>97.215800000000002</c:v>
                </c:pt>
                <c:pt idx="1735">
                  <c:v>96.498900000000006</c:v>
                </c:pt>
                <c:pt idx="1736">
                  <c:v>96.846699999999998</c:v>
                </c:pt>
                <c:pt idx="1737">
                  <c:v>95.754099999999994</c:v>
                </c:pt>
                <c:pt idx="1738">
                  <c:v>95.062700000000007</c:v>
                </c:pt>
                <c:pt idx="1739">
                  <c:v>97.336200000000005</c:v>
                </c:pt>
                <c:pt idx="1740">
                  <c:v>98.778999999999996</c:v>
                </c:pt>
                <c:pt idx="1741">
                  <c:v>98.724599999999995</c:v>
                </c:pt>
                <c:pt idx="1742">
                  <c:v>98.361999999999995</c:v>
                </c:pt>
                <c:pt idx="1743">
                  <c:v>99.327600000000004</c:v>
                </c:pt>
                <c:pt idx="1744">
                  <c:v>100.0783</c:v>
                </c:pt>
                <c:pt idx="1745">
                  <c:v>99.604299999999995</c:v>
                </c:pt>
                <c:pt idx="1746">
                  <c:v>99.309600000000003</c:v>
                </c:pt>
                <c:pt idx="1747">
                  <c:v>98.994</c:v>
                </c:pt>
                <c:pt idx="1748">
                  <c:v>99.0351</c:v>
                </c:pt>
                <c:pt idx="1749">
                  <c:v>100.3052</c:v>
                </c:pt>
                <c:pt idx="1750">
                  <c:v>101.0123</c:v>
                </c:pt>
                <c:pt idx="1751">
                  <c:v>100.7274</c:v>
                </c:pt>
                <c:pt idx="1752">
                  <c:v>99.795199999999994</c:v>
                </c:pt>
                <c:pt idx="1753">
                  <c:v>99.700599999999994</c:v>
                </c:pt>
                <c:pt idx="1754">
                  <c:v>100.30249999999999</c:v>
                </c:pt>
                <c:pt idx="1755">
                  <c:v>100.0401</c:v>
                </c:pt>
                <c:pt idx="1756">
                  <c:v>100.1054</c:v>
                </c:pt>
                <c:pt idx="1757">
                  <c:v>100.7859</c:v>
                </c:pt>
                <c:pt idx="1758">
                  <c:v>100.9585</c:v>
                </c:pt>
                <c:pt idx="1759">
                  <c:v>100.8736</c:v>
                </c:pt>
                <c:pt idx="1760">
                  <c:v>100.5681</c:v>
                </c:pt>
                <c:pt idx="1761">
                  <c:v>99.582300000000004</c:v>
                </c:pt>
                <c:pt idx="1762">
                  <c:v>98.993899999999996</c:v>
                </c:pt>
                <c:pt idx="1763">
                  <c:v>98.509299999999996</c:v>
                </c:pt>
                <c:pt idx="1764">
                  <c:v>97.274699999999996</c:v>
                </c:pt>
                <c:pt idx="1765">
                  <c:v>98.436800000000005</c:v>
                </c:pt>
                <c:pt idx="1766">
                  <c:v>99.235799999999998</c:v>
                </c:pt>
                <c:pt idx="1767">
                  <c:v>99.0929</c:v>
                </c:pt>
                <c:pt idx="1768">
                  <c:v>100.04170000000001</c:v>
                </c:pt>
                <c:pt idx="1769">
                  <c:v>100.77670000000001</c:v>
                </c:pt>
                <c:pt idx="1770">
                  <c:v>100.5693</c:v>
                </c:pt>
                <c:pt idx="1771">
                  <c:v>99.306299999999993</c:v>
                </c:pt>
                <c:pt idx="1772">
                  <c:v>98.517899999999997</c:v>
                </c:pt>
                <c:pt idx="1773">
                  <c:v>98.270200000000003</c:v>
                </c:pt>
                <c:pt idx="1774">
                  <c:v>96.983900000000006</c:v>
                </c:pt>
                <c:pt idx="1775">
                  <c:v>98.114000000000004</c:v>
                </c:pt>
                <c:pt idx="1776">
                  <c:v>99.359899999999996</c:v>
                </c:pt>
                <c:pt idx="1777">
                  <c:v>99.430599999999998</c:v>
                </c:pt>
                <c:pt idx="1778">
                  <c:v>99.914699999999996</c:v>
                </c:pt>
                <c:pt idx="1779">
                  <c:v>99.903700000000001</c:v>
                </c:pt>
                <c:pt idx="1780">
                  <c:v>99.232699999999994</c:v>
                </c:pt>
                <c:pt idx="1781">
                  <c:v>98.832800000000006</c:v>
                </c:pt>
                <c:pt idx="1782">
                  <c:v>98.072000000000003</c:v>
                </c:pt>
                <c:pt idx="1783">
                  <c:v>96.905199999999994</c:v>
                </c:pt>
                <c:pt idx="1784">
                  <c:v>97.104500000000002</c:v>
                </c:pt>
                <c:pt idx="1785">
                  <c:v>98.216899999999995</c:v>
                </c:pt>
                <c:pt idx="1786">
                  <c:v>99.134799999999998</c:v>
                </c:pt>
                <c:pt idx="1787">
                  <c:v>100.2133</c:v>
                </c:pt>
                <c:pt idx="1788">
                  <c:v>100.587</c:v>
                </c:pt>
                <c:pt idx="1789">
                  <c:v>99.486199999999997</c:v>
                </c:pt>
                <c:pt idx="1790">
                  <c:v>97.122500000000002</c:v>
                </c:pt>
                <c:pt idx="1791">
                  <c:v>95.412300000000002</c:v>
                </c:pt>
                <c:pt idx="1792">
                  <c:v>97.426400000000001</c:v>
                </c:pt>
                <c:pt idx="1793">
                  <c:v>99.057000000000002</c:v>
                </c:pt>
                <c:pt idx="1794">
                  <c:v>99.925700000000006</c:v>
                </c:pt>
                <c:pt idx="1795">
                  <c:v>99.594999999999999</c:v>
                </c:pt>
                <c:pt idx="1796">
                  <c:v>98.271199999999993</c:v>
                </c:pt>
                <c:pt idx="1797">
                  <c:v>98.253699999999995</c:v>
                </c:pt>
                <c:pt idx="1798">
                  <c:v>99.078999999999994</c:v>
                </c:pt>
                <c:pt idx="1799">
                  <c:v>98.171700000000001</c:v>
                </c:pt>
                <c:pt idx="1800">
                  <c:v>97.700299999999999</c:v>
                </c:pt>
                <c:pt idx="1801">
                  <c:v>98.506399999999999</c:v>
                </c:pt>
                <c:pt idx="1802">
                  <c:v>99.245699999999999</c:v>
                </c:pt>
                <c:pt idx="1803">
                  <c:v>100.3937</c:v>
                </c:pt>
                <c:pt idx="1804">
                  <c:v>100.0321</c:v>
                </c:pt>
                <c:pt idx="1805">
                  <c:v>98.755099999999999</c:v>
                </c:pt>
                <c:pt idx="1806">
                  <c:v>99.096800000000002</c:v>
                </c:pt>
                <c:pt idx="1807">
                  <c:v>99.132999999999996</c:v>
                </c:pt>
                <c:pt idx="1808">
                  <c:v>99.274100000000004</c:v>
                </c:pt>
                <c:pt idx="1809">
                  <c:v>100.0951</c:v>
                </c:pt>
                <c:pt idx="1810">
                  <c:v>99.511799999999994</c:v>
                </c:pt>
                <c:pt idx="1811">
                  <c:v>98.863</c:v>
                </c:pt>
                <c:pt idx="1812">
                  <c:v>99.983999999999995</c:v>
                </c:pt>
                <c:pt idx="1813">
                  <c:v>100.4789</c:v>
                </c:pt>
                <c:pt idx="1814">
                  <c:v>99.617199999999997</c:v>
                </c:pt>
                <c:pt idx="1815">
                  <c:v>98.445899999999995</c:v>
                </c:pt>
                <c:pt idx="1816">
                  <c:v>97.920100000000005</c:v>
                </c:pt>
                <c:pt idx="1817">
                  <c:v>97.923000000000002</c:v>
                </c:pt>
                <c:pt idx="1818">
                  <c:v>99.008099999999999</c:v>
                </c:pt>
                <c:pt idx="1819">
                  <c:v>100.4631</c:v>
                </c:pt>
                <c:pt idx="1820">
                  <c:v>101.11360000000001</c:v>
                </c:pt>
                <c:pt idx="1821">
                  <c:v>101.1469</c:v>
                </c:pt>
                <c:pt idx="1822">
                  <c:v>101.0217</c:v>
                </c:pt>
                <c:pt idx="1823">
                  <c:v>100.3939</c:v>
                </c:pt>
                <c:pt idx="1824">
                  <c:v>99.751499999999993</c:v>
                </c:pt>
                <c:pt idx="1825">
                  <c:v>99.946899999999999</c:v>
                </c:pt>
                <c:pt idx="1826">
                  <c:v>100.3753</c:v>
                </c:pt>
                <c:pt idx="1827">
                  <c:v>100.09869999999999</c:v>
                </c:pt>
                <c:pt idx="1828">
                  <c:v>99.774199999999993</c:v>
                </c:pt>
                <c:pt idx="1829">
                  <c:v>100.31399999999999</c:v>
                </c:pt>
                <c:pt idx="1830">
                  <c:v>100.3129</c:v>
                </c:pt>
                <c:pt idx="1831">
                  <c:v>99.664100000000005</c:v>
                </c:pt>
                <c:pt idx="1832">
                  <c:v>99.6952</c:v>
                </c:pt>
                <c:pt idx="1833">
                  <c:v>100.5748</c:v>
                </c:pt>
                <c:pt idx="1834">
                  <c:v>101.0946</c:v>
                </c:pt>
                <c:pt idx="1835">
                  <c:v>100.98699999999999</c:v>
                </c:pt>
                <c:pt idx="1836">
                  <c:v>100.6828</c:v>
                </c:pt>
                <c:pt idx="1837">
                  <c:v>100.18989999999999</c:v>
                </c:pt>
                <c:pt idx="1838">
                  <c:v>100.3549</c:v>
                </c:pt>
                <c:pt idx="1839">
                  <c:v>100.65689999999999</c:v>
                </c:pt>
                <c:pt idx="1840">
                  <c:v>100.2685</c:v>
                </c:pt>
                <c:pt idx="1841">
                  <c:v>100.22799999999999</c:v>
                </c:pt>
                <c:pt idx="1842">
                  <c:v>100.6575</c:v>
                </c:pt>
                <c:pt idx="1843">
                  <c:v>100.97920000000001</c:v>
                </c:pt>
                <c:pt idx="1844">
                  <c:v>101.1088</c:v>
                </c:pt>
                <c:pt idx="1845">
                  <c:v>101.0245</c:v>
                </c:pt>
                <c:pt idx="1846">
                  <c:v>100.9141</c:v>
                </c:pt>
                <c:pt idx="1847">
                  <c:v>100.8043</c:v>
                </c:pt>
                <c:pt idx="1848">
                  <c:v>100.88800000000001</c:v>
                </c:pt>
                <c:pt idx="1849">
                  <c:v>101.1691</c:v>
                </c:pt>
                <c:pt idx="1850">
                  <c:v>101.17149999999999</c:v>
                </c:pt>
                <c:pt idx="1851">
                  <c:v>101.02379999999999</c:v>
                </c:pt>
                <c:pt idx="1852">
                  <c:v>100.9589</c:v>
                </c:pt>
                <c:pt idx="1853">
                  <c:v>100.83920000000001</c:v>
                </c:pt>
                <c:pt idx="1854">
                  <c:v>100.81870000000001</c:v>
                </c:pt>
                <c:pt idx="1855">
                  <c:v>101.004</c:v>
                </c:pt>
                <c:pt idx="1856">
                  <c:v>101.16370000000001</c:v>
                </c:pt>
                <c:pt idx="1857">
                  <c:v>101.1259</c:v>
                </c:pt>
                <c:pt idx="1858">
                  <c:v>101.0823</c:v>
                </c:pt>
                <c:pt idx="1859">
                  <c:v>101.1639</c:v>
                </c:pt>
                <c:pt idx="1860">
                  <c:v>101.2189</c:v>
                </c:pt>
                <c:pt idx="1861">
                  <c:v>101.14</c:v>
                </c:pt>
                <c:pt idx="1862">
                  <c:v>101.05419999999999</c:v>
                </c:pt>
                <c:pt idx="1863">
                  <c:v>101.0971</c:v>
                </c:pt>
                <c:pt idx="1864">
                  <c:v>101.124</c:v>
                </c:pt>
                <c:pt idx="1865">
                  <c:v>101.249</c:v>
                </c:pt>
                <c:pt idx="1866">
                  <c:v>101.3532</c:v>
                </c:pt>
                <c:pt idx="1867">
                  <c:v>101.17230000000001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A691-4334-A1F4-81CA2AB8EA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0918783"/>
        <c:axId val="1230919263"/>
      </c:scatterChart>
      <c:valAx>
        <c:axId val="1230918783"/>
        <c:scaling>
          <c:orientation val="minMax"/>
          <c:max val="500"/>
          <c:min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0919263"/>
        <c:crosses val="autoZero"/>
        <c:crossBetween val="midCat"/>
      </c:valAx>
      <c:valAx>
        <c:axId val="1230919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09187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500062</xdr:colOff>
      <xdr:row>1833</xdr:row>
      <xdr:rowOff>152400</xdr:rowOff>
    </xdr:from>
    <xdr:to>
      <xdr:col>26</xdr:col>
      <xdr:colOff>95250</xdr:colOff>
      <xdr:row>1862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6DBABD8-2A7E-9312-8D71-34F9E0BFBD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870"/>
  <sheetViews>
    <sheetView tabSelected="1" topLeftCell="A1861" zoomScaleNormal="100" workbookViewId="0">
      <selection activeCell="M1865" sqref="M1865"/>
    </sheetView>
  </sheetViews>
  <sheetFormatPr defaultRowHeight="15" x14ac:dyDescent="0.25"/>
  <sheetData>
    <row r="1" spans="1:10" x14ac:dyDescent="0.25">
      <c r="A1" t="s">
        <v>0</v>
      </c>
      <c r="B1">
        <v>150</v>
      </c>
      <c r="C1">
        <v>150</v>
      </c>
      <c r="D1">
        <v>150</v>
      </c>
      <c r="E1">
        <v>200</v>
      </c>
      <c r="F1">
        <v>200</v>
      </c>
      <c r="G1">
        <v>200</v>
      </c>
      <c r="H1">
        <v>250</v>
      </c>
      <c r="I1">
        <v>250</v>
      </c>
      <c r="J1">
        <v>250</v>
      </c>
    </row>
    <row r="2" spans="1:10" x14ac:dyDescent="0.25">
      <c r="A2" t="s">
        <v>1</v>
      </c>
      <c r="B2">
        <v>15</v>
      </c>
      <c r="C2">
        <v>35</v>
      </c>
      <c r="D2">
        <v>55</v>
      </c>
      <c r="E2">
        <v>15</v>
      </c>
      <c r="F2">
        <v>35</v>
      </c>
      <c r="G2">
        <v>55</v>
      </c>
      <c r="H2">
        <v>15</v>
      </c>
      <c r="I2">
        <v>35</v>
      </c>
      <c r="J2">
        <v>55</v>
      </c>
    </row>
    <row r="3" spans="1:10" x14ac:dyDescent="0.25">
      <c r="A3">
        <v>399.23559999999998</v>
      </c>
      <c r="B3">
        <v>151</v>
      </c>
      <c r="C3">
        <v>0</v>
      </c>
      <c r="D3">
        <v>0</v>
      </c>
      <c r="E3">
        <v>151</v>
      </c>
      <c r="F3">
        <v>0</v>
      </c>
      <c r="G3">
        <v>0</v>
      </c>
      <c r="H3">
        <v>0</v>
      </c>
      <c r="I3">
        <v>151</v>
      </c>
      <c r="J3">
        <v>0</v>
      </c>
    </row>
    <row r="4" spans="1:10" x14ac:dyDescent="0.25">
      <c r="A4">
        <v>401.16430000000003</v>
      </c>
      <c r="B4">
        <v>0</v>
      </c>
      <c r="C4">
        <v>151</v>
      </c>
      <c r="D4">
        <v>151</v>
      </c>
      <c r="E4">
        <v>0</v>
      </c>
      <c r="F4">
        <v>151</v>
      </c>
      <c r="G4">
        <v>0</v>
      </c>
      <c r="H4">
        <v>151</v>
      </c>
      <c r="I4">
        <v>0</v>
      </c>
      <c r="J4">
        <v>151</v>
      </c>
    </row>
    <row r="5" spans="1:10" x14ac:dyDescent="0.25">
      <c r="A5">
        <v>403.09289999999999</v>
      </c>
      <c r="B5">
        <v>93.5017</v>
      </c>
      <c r="C5">
        <v>47.193300000000001</v>
      </c>
      <c r="D5">
        <v>151</v>
      </c>
      <c r="E5">
        <v>0</v>
      </c>
      <c r="F5">
        <v>55.4878</v>
      </c>
      <c r="G5">
        <v>0</v>
      </c>
      <c r="H5">
        <v>13.7841</v>
      </c>
      <c r="I5">
        <v>83.587199999999996</v>
      </c>
      <c r="J5">
        <v>151</v>
      </c>
    </row>
    <row r="6" spans="1:10" x14ac:dyDescent="0.25">
      <c r="A6">
        <v>405.02159999999998</v>
      </c>
      <c r="B6">
        <v>0</v>
      </c>
      <c r="C6">
        <v>0</v>
      </c>
      <c r="D6">
        <v>48.143599999999999</v>
      </c>
      <c r="E6">
        <v>18.7837</v>
      </c>
      <c r="F6">
        <v>38.933799999999998</v>
      </c>
      <c r="G6">
        <v>0</v>
      </c>
      <c r="H6">
        <v>0</v>
      </c>
      <c r="I6">
        <v>128.24869999999999</v>
      </c>
      <c r="J6">
        <v>0</v>
      </c>
    </row>
    <row r="7" spans="1:10" x14ac:dyDescent="0.25">
      <c r="A7">
        <v>406.95030000000003</v>
      </c>
      <c r="B7">
        <v>29.506699999999995</v>
      </c>
      <c r="C7">
        <v>0</v>
      </c>
      <c r="D7">
        <v>7.3921000000000001</v>
      </c>
      <c r="E7">
        <v>82.943100000000001</v>
      </c>
      <c r="F7">
        <v>0</v>
      </c>
      <c r="G7">
        <v>0</v>
      </c>
      <c r="H7">
        <v>0</v>
      </c>
      <c r="I7">
        <v>130.26089999999999</v>
      </c>
      <c r="J7">
        <v>114.2204</v>
      </c>
    </row>
    <row r="8" spans="1:10" x14ac:dyDescent="0.25">
      <c r="A8">
        <v>408.87900000000002</v>
      </c>
      <c r="B8">
        <v>151</v>
      </c>
      <c r="C8">
        <v>0</v>
      </c>
      <c r="D8">
        <v>151</v>
      </c>
      <c r="E8">
        <v>0</v>
      </c>
      <c r="F8">
        <v>151</v>
      </c>
      <c r="G8">
        <v>151</v>
      </c>
      <c r="H8">
        <v>0</v>
      </c>
      <c r="I8">
        <v>151</v>
      </c>
      <c r="J8">
        <v>0</v>
      </c>
    </row>
    <row r="9" spans="1:10" x14ac:dyDescent="0.25">
      <c r="A9">
        <v>410.80759999999998</v>
      </c>
      <c r="B9">
        <v>151</v>
      </c>
      <c r="C9">
        <v>128.1011</v>
      </c>
      <c r="D9">
        <v>45.033000000000001</v>
      </c>
      <c r="E9">
        <v>0</v>
      </c>
      <c r="F9">
        <v>0</v>
      </c>
      <c r="G9">
        <v>151</v>
      </c>
      <c r="H9">
        <v>151</v>
      </c>
      <c r="I9">
        <v>151</v>
      </c>
      <c r="J9">
        <v>151</v>
      </c>
    </row>
    <row r="10" spans="1:10" x14ac:dyDescent="0.25">
      <c r="A10">
        <v>412.73630000000003</v>
      </c>
      <c r="B10">
        <v>151</v>
      </c>
      <c r="C10">
        <v>151</v>
      </c>
      <c r="D10">
        <v>151</v>
      </c>
      <c r="E10">
        <v>0</v>
      </c>
      <c r="F10">
        <v>0</v>
      </c>
      <c r="G10">
        <v>151</v>
      </c>
      <c r="H10">
        <v>151</v>
      </c>
      <c r="I10">
        <v>0</v>
      </c>
      <c r="J10">
        <v>151</v>
      </c>
    </row>
    <row r="11" spans="1:10" x14ac:dyDescent="0.25">
      <c r="A11">
        <v>414.66500000000002</v>
      </c>
      <c r="B11">
        <v>151</v>
      </c>
      <c r="C11">
        <v>76.801100000000005</v>
      </c>
      <c r="D11">
        <v>122.95780000000001</v>
      </c>
      <c r="E11">
        <v>0</v>
      </c>
      <c r="F11">
        <v>0</v>
      </c>
      <c r="G11">
        <v>78.351200000000006</v>
      </c>
      <c r="H11">
        <v>0</v>
      </c>
      <c r="I11">
        <v>0</v>
      </c>
      <c r="J11">
        <v>86.603899999999996</v>
      </c>
    </row>
    <row r="12" spans="1:10" x14ac:dyDescent="0.25">
      <c r="A12">
        <v>416.59370000000001</v>
      </c>
      <c r="B12">
        <v>104.66249999999999</v>
      </c>
      <c r="C12">
        <v>54.207799999999999</v>
      </c>
      <c r="D12">
        <v>100.3874</v>
      </c>
      <c r="E12">
        <v>0</v>
      </c>
      <c r="F12">
        <v>0</v>
      </c>
      <c r="G12">
        <v>100.4841</v>
      </c>
      <c r="H12">
        <v>0</v>
      </c>
      <c r="I12">
        <v>0</v>
      </c>
      <c r="J12">
        <v>151</v>
      </c>
    </row>
    <row r="13" spans="1:10" x14ac:dyDescent="0.25">
      <c r="A13">
        <v>418.52229999999997</v>
      </c>
      <c r="B13">
        <v>0</v>
      </c>
      <c r="C13">
        <v>151</v>
      </c>
      <c r="D13">
        <v>0</v>
      </c>
      <c r="E13">
        <v>151</v>
      </c>
      <c r="F13">
        <v>151</v>
      </c>
      <c r="G13">
        <v>0</v>
      </c>
      <c r="H13">
        <v>151</v>
      </c>
      <c r="I13">
        <v>0</v>
      </c>
      <c r="J13">
        <v>0</v>
      </c>
    </row>
    <row r="14" spans="1:10" x14ac:dyDescent="0.25">
      <c r="A14">
        <v>420.45100000000002</v>
      </c>
      <c r="B14">
        <v>151</v>
      </c>
      <c r="C14">
        <v>0</v>
      </c>
      <c r="D14">
        <v>151</v>
      </c>
      <c r="E14">
        <v>41.047699999999999</v>
      </c>
      <c r="F14">
        <v>0</v>
      </c>
      <c r="G14">
        <v>151</v>
      </c>
      <c r="H14">
        <v>52.963200000000001</v>
      </c>
      <c r="I14">
        <v>151</v>
      </c>
      <c r="J14">
        <v>0</v>
      </c>
    </row>
    <row r="15" spans="1:10" x14ac:dyDescent="0.25">
      <c r="A15">
        <v>422.37970000000001</v>
      </c>
      <c r="B15">
        <v>151</v>
      </c>
      <c r="C15">
        <v>0</v>
      </c>
      <c r="D15">
        <v>65.223799999999997</v>
      </c>
      <c r="E15">
        <v>61.099400000000003</v>
      </c>
      <c r="F15">
        <v>0</v>
      </c>
      <c r="G15">
        <v>46.214599999999997</v>
      </c>
      <c r="H15">
        <v>87.973799999999997</v>
      </c>
      <c r="I15">
        <v>32.706400000000002</v>
      </c>
      <c r="J15">
        <v>0</v>
      </c>
    </row>
    <row r="16" spans="1:10" x14ac:dyDescent="0.25">
      <c r="A16">
        <v>424.30840000000001</v>
      </c>
      <c r="B16">
        <v>10.994</v>
      </c>
      <c r="C16">
        <v>0</v>
      </c>
      <c r="D16">
        <v>0</v>
      </c>
      <c r="E16">
        <v>57.669600000000003</v>
      </c>
      <c r="F16">
        <v>0</v>
      </c>
      <c r="G16">
        <v>0</v>
      </c>
      <c r="H16">
        <v>0</v>
      </c>
      <c r="I16">
        <v>20.852499999999999</v>
      </c>
      <c r="J16">
        <v>0</v>
      </c>
    </row>
    <row r="17" spans="1:10" x14ac:dyDescent="0.25">
      <c r="A17">
        <v>426.23700000000002</v>
      </c>
      <c r="B17">
        <v>0</v>
      </c>
      <c r="C17">
        <v>0</v>
      </c>
      <c r="D17">
        <v>0</v>
      </c>
      <c r="E17">
        <v>151</v>
      </c>
      <c r="F17">
        <v>0</v>
      </c>
      <c r="G17">
        <v>0</v>
      </c>
      <c r="H17">
        <v>0</v>
      </c>
      <c r="I17">
        <v>110.56100000000001</v>
      </c>
      <c r="J17">
        <v>151</v>
      </c>
    </row>
    <row r="18" spans="1:10" x14ac:dyDescent="0.25">
      <c r="A18">
        <v>428.16570000000002</v>
      </c>
      <c r="B18">
        <v>0</v>
      </c>
      <c r="C18">
        <v>151</v>
      </c>
      <c r="D18">
        <v>0</v>
      </c>
      <c r="E18">
        <v>0</v>
      </c>
      <c r="F18">
        <v>0</v>
      </c>
      <c r="G18">
        <v>0</v>
      </c>
      <c r="H18">
        <v>151</v>
      </c>
      <c r="I18">
        <v>0</v>
      </c>
      <c r="J18">
        <v>0</v>
      </c>
    </row>
    <row r="19" spans="1:10" x14ac:dyDescent="0.25">
      <c r="A19">
        <v>430.09440000000001</v>
      </c>
      <c r="B19">
        <v>151</v>
      </c>
      <c r="C19">
        <v>43.5503</v>
      </c>
      <c r="D19">
        <v>52.459699999999998</v>
      </c>
      <c r="E19">
        <v>151</v>
      </c>
      <c r="F19">
        <v>47.255800000000001</v>
      </c>
      <c r="G19">
        <v>151</v>
      </c>
      <c r="H19">
        <v>0</v>
      </c>
      <c r="I19">
        <v>26.325399999999998</v>
      </c>
      <c r="J19">
        <v>0</v>
      </c>
    </row>
    <row r="20" spans="1:10" x14ac:dyDescent="0.25">
      <c r="A20">
        <v>432.0231</v>
      </c>
      <c r="B20">
        <v>0</v>
      </c>
      <c r="C20">
        <v>38.6432</v>
      </c>
      <c r="D20">
        <v>13.8262</v>
      </c>
      <c r="E20">
        <v>6.1151999999999997</v>
      </c>
      <c r="F20">
        <v>0</v>
      </c>
      <c r="G20">
        <v>22.527699999999999</v>
      </c>
      <c r="H20">
        <v>0</v>
      </c>
      <c r="I20">
        <v>0</v>
      </c>
      <c r="J20">
        <v>29.451799999999999</v>
      </c>
    </row>
    <row r="21" spans="1:10" x14ac:dyDescent="0.25">
      <c r="A21">
        <v>433.95170000000002</v>
      </c>
      <c r="B21">
        <v>0</v>
      </c>
      <c r="C21">
        <v>65.340299999999999</v>
      </c>
      <c r="D21">
        <v>88.959500000000006</v>
      </c>
      <c r="E21">
        <v>97.373900000000006</v>
      </c>
      <c r="F21">
        <v>71.504099999999994</v>
      </c>
      <c r="G21">
        <v>20.8719</v>
      </c>
      <c r="H21">
        <v>0</v>
      </c>
      <c r="I21">
        <v>0</v>
      </c>
      <c r="J21">
        <v>73.6614</v>
      </c>
    </row>
    <row r="22" spans="1:10" x14ac:dyDescent="0.25">
      <c r="A22">
        <v>435.88040000000001</v>
      </c>
      <c r="B22">
        <v>151</v>
      </c>
      <c r="C22">
        <v>151</v>
      </c>
      <c r="D22">
        <v>151</v>
      </c>
      <c r="E22">
        <v>151</v>
      </c>
      <c r="F22">
        <v>151</v>
      </c>
      <c r="G22">
        <v>151</v>
      </c>
      <c r="H22">
        <v>0</v>
      </c>
      <c r="I22">
        <v>151</v>
      </c>
      <c r="J22">
        <v>151</v>
      </c>
    </row>
    <row r="23" spans="1:10" x14ac:dyDescent="0.25">
      <c r="A23">
        <v>437.8091</v>
      </c>
      <c r="B23">
        <v>0</v>
      </c>
      <c r="C23">
        <v>15.4971</v>
      </c>
      <c r="D23">
        <v>0</v>
      </c>
      <c r="E23">
        <v>0</v>
      </c>
      <c r="F23">
        <v>0</v>
      </c>
      <c r="G23">
        <v>97.496600000000001</v>
      </c>
      <c r="H23">
        <v>0</v>
      </c>
      <c r="I23">
        <v>0</v>
      </c>
      <c r="J23">
        <v>112.93040000000001</v>
      </c>
    </row>
    <row r="24" spans="1:10" x14ac:dyDescent="0.25">
      <c r="A24">
        <v>439.73770000000002</v>
      </c>
      <c r="B24">
        <v>0</v>
      </c>
      <c r="C24">
        <v>0</v>
      </c>
      <c r="D24">
        <v>0</v>
      </c>
      <c r="E24">
        <v>109.6324</v>
      </c>
      <c r="F24">
        <v>78.055599999999998</v>
      </c>
      <c r="G24">
        <v>0</v>
      </c>
      <c r="H24">
        <v>151</v>
      </c>
      <c r="I24">
        <v>0</v>
      </c>
      <c r="J24">
        <v>0</v>
      </c>
    </row>
    <row r="25" spans="1:10" x14ac:dyDescent="0.25">
      <c r="A25">
        <v>441.66640000000001</v>
      </c>
      <c r="B25">
        <v>151</v>
      </c>
      <c r="C25">
        <v>151</v>
      </c>
      <c r="D25">
        <v>0</v>
      </c>
      <c r="E25">
        <v>0</v>
      </c>
      <c r="F25">
        <v>0</v>
      </c>
      <c r="G25">
        <v>151</v>
      </c>
      <c r="H25">
        <v>43.171399999999998</v>
      </c>
      <c r="I25">
        <v>0</v>
      </c>
      <c r="J25">
        <v>0</v>
      </c>
    </row>
    <row r="26" spans="1:10" x14ac:dyDescent="0.25">
      <c r="A26">
        <v>443.5951</v>
      </c>
      <c r="B26">
        <v>0</v>
      </c>
      <c r="C26">
        <v>0</v>
      </c>
      <c r="D26">
        <v>0</v>
      </c>
      <c r="E26">
        <v>0</v>
      </c>
      <c r="F26">
        <v>151</v>
      </c>
      <c r="G26">
        <v>0</v>
      </c>
      <c r="H26">
        <v>151</v>
      </c>
      <c r="I26">
        <v>151</v>
      </c>
      <c r="J26">
        <v>151</v>
      </c>
    </row>
    <row r="27" spans="1:10" x14ac:dyDescent="0.25">
      <c r="A27">
        <v>445.52379999999999</v>
      </c>
      <c r="B27">
        <v>151</v>
      </c>
      <c r="C27">
        <v>0</v>
      </c>
      <c r="D27">
        <v>151</v>
      </c>
      <c r="E27">
        <v>151</v>
      </c>
      <c r="F27">
        <v>151</v>
      </c>
      <c r="G27">
        <v>0</v>
      </c>
      <c r="H27">
        <v>0</v>
      </c>
      <c r="I27">
        <v>151</v>
      </c>
      <c r="J27">
        <v>151</v>
      </c>
    </row>
    <row r="28" spans="1:10" x14ac:dyDescent="0.25">
      <c r="A28">
        <v>447.45240000000001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29.1675</v>
      </c>
      <c r="J28">
        <v>0</v>
      </c>
    </row>
    <row r="29" spans="1:10" x14ac:dyDescent="0.25">
      <c r="A29">
        <v>449.3811</v>
      </c>
      <c r="B29">
        <v>9.4316000000000031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61.303699999999999</v>
      </c>
      <c r="J29">
        <v>0</v>
      </c>
    </row>
    <row r="30" spans="1:10" x14ac:dyDescent="0.25">
      <c r="A30">
        <v>451.3098</v>
      </c>
      <c r="B30">
        <v>0</v>
      </c>
      <c r="C30">
        <v>0</v>
      </c>
      <c r="D30">
        <v>0</v>
      </c>
      <c r="E30">
        <v>18.590399999999999</v>
      </c>
      <c r="F30">
        <v>0</v>
      </c>
      <c r="G30">
        <v>75.706100000000006</v>
      </c>
      <c r="H30">
        <v>0</v>
      </c>
      <c r="I30">
        <v>0</v>
      </c>
      <c r="J30">
        <v>0</v>
      </c>
    </row>
    <row r="31" spans="1:10" x14ac:dyDescent="0.25">
      <c r="A31">
        <v>453.23849999999999</v>
      </c>
      <c r="B31">
        <v>0</v>
      </c>
      <c r="C31">
        <v>146.01329999999999</v>
      </c>
      <c r="D31">
        <v>0</v>
      </c>
      <c r="E31">
        <v>151</v>
      </c>
      <c r="F31">
        <v>0</v>
      </c>
      <c r="G31">
        <v>151</v>
      </c>
      <c r="H31">
        <v>0</v>
      </c>
      <c r="I31">
        <v>0</v>
      </c>
      <c r="J31">
        <v>0</v>
      </c>
    </row>
    <row r="32" spans="1:10" x14ac:dyDescent="0.25">
      <c r="A32">
        <v>455.1671</v>
      </c>
      <c r="B32">
        <v>13.001400000000004</v>
      </c>
      <c r="C32">
        <v>37.619700000000002</v>
      </c>
      <c r="D32">
        <v>0</v>
      </c>
      <c r="E32">
        <v>0</v>
      </c>
      <c r="F32">
        <v>0</v>
      </c>
      <c r="G32">
        <v>151</v>
      </c>
      <c r="H32">
        <v>0</v>
      </c>
      <c r="I32">
        <v>38.205399999999997</v>
      </c>
      <c r="J32">
        <v>127.1825</v>
      </c>
    </row>
    <row r="33" spans="1:10" x14ac:dyDescent="0.25">
      <c r="A33">
        <v>457.0958</v>
      </c>
      <c r="B33">
        <v>34.683400000000006</v>
      </c>
      <c r="C33">
        <v>0</v>
      </c>
      <c r="D33">
        <v>0</v>
      </c>
      <c r="E33">
        <v>0</v>
      </c>
      <c r="F33">
        <v>0</v>
      </c>
      <c r="G33">
        <v>151</v>
      </c>
      <c r="H33">
        <v>0</v>
      </c>
      <c r="I33">
        <v>151</v>
      </c>
      <c r="J33">
        <v>22.5562</v>
      </c>
    </row>
    <row r="34" spans="1:10" x14ac:dyDescent="0.25">
      <c r="A34">
        <v>459.02449999999999</v>
      </c>
      <c r="B34">
        <v>0</v>
      </c>
      <c r="C34">
        <v>0</v>
      </c>
      <c r="D34">
        <v>7.4729000000000001</v>
      </c>
      <c r="E34">
        <v>0</v>
      </c>
      <c r="F34">
        <v>125.9122</v>
      </c>
      <c r="G34">
        <v>151</v>
      </c>
      <c r="H34">
        <v>0</v>
      </c>
      <c r="I34">
        <v>144.72110000000001</v>
      </c>
      <c r="J34">
        <v>24.172699999999999</v>
      </c>
    </row>
    <row r="35" spans="1:10" x14ac:dyDescent="0.25">
      <c r="A35">
        <v>460.95319999999998</v>
      </c>
      <c r="B35">
        <v>0</v>
      </c>
      <c r="C35">
        <v>0</v>
      </c>
      <c r="D35">
        <v>151</v>
      </c>
      <c r="E35">
        <v>0</v>
      </c>
      <c r="F35">
        <v>151</v>
      </c>
      <c r="G35">
        <v>151</v>
      </c>
      <c r="H35">
        <v>0</v>
      </c>
      <c r="I35">
        <v>151</v>
      </c>
      <c r="J35">
        <v>0</v>
      </c>
    </row>
    <row r="36" spans="1:10" x14ac:dyDescent="0.25">
      <c r="A36">
        <v>462.8818</v>
      </c>
      <c r="B36">
        <v>0</v>
      </c>
      <c r="C36">
        <v>65.537199999999999</v>
      </c>
      <c r="D36">
        <v>47.264800000000001</v>
      </c>
      <c r="E36">
        <v>0</v>
      </c>
      <c r="F36">
        <v>55.575200000000002</v>
      </c>
      <c r="G36">
        <v>0</v>
      </c>
      <c r="H36">
        <v>0</v>
      </c>
      <c r="I36">
        <v>18.540800000000001</v>
      </c>
      <c r="J36">
        <v>0</v>
      </c>
    </row>
    <row r="37" spans="1:10" x14ac:dyDescent="0.25">
      <c r="A37">
        <v>464.81049999999999</v>
      </c>
      <c r="B37">
        <v>0</v>
      </c>
      <c r="C37">
        <v>26.142199999999999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</row>
    <row r="38" spans="1:10" x14ac:dyDescent="0.25">
      <c r="A38">
        <v>466.73919999999998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151</v>
      </c>
    </row>
    <row r="39" spans="1:10" x14ac:dyDescent="0.25">
      <c r="A39">
        <v>468.66789999999997</v>
      </c>
      <c r="B39">
        <v>0</v>
      </c>
      <c r="C39">
        <v>151</v>
      </c>
      <c r="D39">
        <v>151</v>
      </c>
      <c r="E39">
        <v>151</v>
      </c>
      <c r="F39">
        <v>151</v>
      </c>
      <c r="G39">
        <v>108.4504</v>
      </c>
      <c r="H39">
        <v>0</v>
      </c>
      <c r="I39">
        <v>151</v>
      </c>
      <c r="J39">
        <v>0</v>
      </c>
    </row>
    <row r="40" spans="1:10" x14ac:dyDescent="0.25">
      <c r="A40">
        <v>470.59649999999999</v>
      </c>
      <c r="B40">
        <v>0</v>
      </c>
      <c r="C40">
        <v>151</v>
      </c>
      <c r="D40">
        <v>151</v>
      </c>
      <c r="E40">
        <v>90.897900000000007</v>
      </c>
      <c r="F40">
        <v>151</v>
      </c>
      <c r="G40">
        <v>151</v>
      </c>
      <c r="H40">
        <v>0</v>
      </c>
      <c r="I40">
        <v>151</v>
      </c>
      <c r="J40">
        <v>0</v>
      </c>
    </row>
    <row r="41" spans="1:10" x14ac:dyDescent="0.25">
      <c r="A41">
        <v>472.52519999999998</v>
      </c>
      <c r="B41">
        <v>0</v>
      </c>
      <c r="C41">
        <v>0</v>
      </c>
      <c r="D41">
        <v>151</v>
      </c>
      <c r="E41">
        <v>0</v>
      </c>
      <c r="F41">
        <v>151</v>
      </c>
      <c r="G41">
        <v>0</v>
      </c>
      <c r="H41">
        <v>0</v>
      </c>
      <c r="I41">
        <v>151</v>
      </c>
      <c r="J41">
        <v>151</v>
      </c>
    </row>
    <row r="42" spans="1:10" x14ac:dyDescent="0.25">
      <c r="A42">
        <v>474.45389999999998</v>
      </c>
      <c r="B42">
        <v>151</v>
      </c>
      <c r="C42">
        <v>151</v>
      </c>
      <c r="D42">
        <v>151</v>
      </c>
      <c r="E42">
        <v>151</v>
      </c>
      <c r="F42">
        <v>0</v>
      </c>
      <c r="G42">
        <v>151</v>
      </c>
      <c r="H42">
        <v>151</v>
      </c>
      <c r="I42">
        <v>0</v>
      </c>
      <c r="J42">
        <v>0</v>
      </c>
    </row>
    <row r="43" spans="1:10" x14ac:dyDescent="0.25">
      <c r="A43">
        <v>476.38260000000002</v>
      </c>
      <c r="B43">
        <v>0</v>
      </c>
      <c r="C43">
        <v>0</v>
      </c>
      <c r="D43">
        <v>0</v>
      </c>
      <c r="E43">
        <v>69.432400000000001</v>
      </c>
      <c r="F43">
        <v>22.74</v>
      </c>
      <c r="G43">
        <v>0</v>
      </c>
      <c r="H43">
        <v>0</v>
      </c>
      <c r="I43">
        <v>0</v>
      </c>
      <c r="J43">
        <v>27.636500000000002</v>
      </c>
    </row>
    <row r="44" spans="1:10" x14ac:dyDescent="0.25">
      <c r="A44">
        <v>478.31119999999999</v>
      </c>
      <c r="B44">
        <v>115.1228</v>
      </c>
      <c r="C44">
        <v>0</v>
      </c>
      <c r="D44">
        <v>0</v>
      </c>
      <c r="E44">
        <v>151</v>
      </c>
      <c r="F44">
        <v>0</v>
      </c>
      <c r="G44">
        <v>0</v>
      </c>
      <c r="H44">
        <v>108.4405</v>
      </c>
      <c r="I44">
        <v>0</v>
      </c>
      <c r="J44">
        <v>87.667599999999993</v>
      </c>
    </row>
    <row r="45" spans="1:10" x14ac:dyDescent="0.25">
      <c r="A45">
        <v>480.23989999999998</v>
      </c>
      <c r="B45">
        <v>0</v>
      </c>
      <c r="C45">
        <v>77.071200000000005</v>
      </c>
      <c r="D45">
        <v>113.607</v>
      </c>
      <c r="E45">
        <v>0</v>
      </c>
      <c r="F45">
        <v>0</v>
      </c>
      <c r="G45">
        <v>23.9663</v>
      </c>
      <c r="H45">
        <v>0</v>
      </c>
      <c r="I45">
        <v>126.86239999999999</v>
      </c>
      <c r="J45">
        <v>0</v>
      </c>
    </row>
    <row r="46" spans="1:10" x14ac:dyDescent="0.25">
      <c r="A46">
        <v>482.16860000000003</v>
      </c>
      <c r="B46">
        <v>22.869100000000003</v>
      </c>
      <c r="C46">
        <v>12.0884</v>
      </c>
      <c r="D46">
        <v>0</v>
      </c>
      <c r="E46">
        <v>0</v>
      </c>
      <c r="F46">
        <v>0</v>
      </c>
      <c r="G46">
        <v>52.685299999999998</v>
      </c>
      <c r="H46">
        <v>0</v>
      </c>
      <c r="I46">
        <v>129.61170000000001</v>
      </c>
      <c r="J46">
        <v>68.475099999999998</v>
      </c>
    </row>
    <row r="47" spans="1:10" x14ac:dyDescent="0.25">
      <c r="A47">
        <v>484.09730000000002</v>
      </c>
      <c r="B47">
        <v>0</v>
      </c>
      <c r="C47">
        <v>151</v>
      </c>
      <c r="D47">
        <v>151</v>
      </c>
      <c r="E47">
        <v>151</v>
      </c>
      <c r="F47">
        <v>0</v>
      </c>
      <c r="G47">
        <v>0</v>
      </c>
      <c r="H47">
        <v>0</v>
      </c>
      <c r="I47">
        <v>0</v>
      </c>
      <c r="J47">
        <v>0</v>
      </c>
    </row>
    <row r="48" spans="1:10" x14ac:dyDescent="0.25">
      <c r="A48">
        <v>486.02589999999998</v>
      </c>
      <c r="B48">
        <v>105.3475</v>
      </c>
      <c r="C48">
        <v>134.96950000000001</v>
      </c>
      <c r="D48">
        <v>0</v>
      </c>
      <c r="E48">
        <v>0</v>
      </c>
      <c r="F48">
        <v>0</v>
      </c>
      <c r="G48">
        <v>77.691800000000001</v>
      </c>
      <c r="H48">
        <v>151</v>
      </c>
      <c r="I48">
        <v>0</v>
      </c>
      <c r="J48">
        <v>151</v>
      </c>
    </row>
    <row r="49" spans="1:10" x14ac:dyDescent="0.25">
      <c r="A49">
        <v>487.95460000000003</v>
      </c>
      <c r="B49">
        <v>36.255099999999999</v>
      </c>
      <c r="C49">
        <v>0</v>
      </c>
      <c r="D49">
        <v>66.920100000000005</v>
      </c>
      <c r="E49">
        <v>0</v>
      </c>
      <c r="F49">
        <v>0</v>
      </c>
      <c r="G49">
        <v>52.858199999999997</v>
      </c>
      <c r="H49">
        <v>31.188099999999999</v>
      </c>
      <c r="I49">
        <v>0</v>
      </c>
      <c r="J49">
        <v>121.0851</v>
      </c>
    </row>
    <row r="50" spans="1:10" x14ac:dyDescent="0.25">
      <c r="A50">
        <v>489.88330000000002</v>
      </c>
      <c r="B50">
        <v>0</v>
      </c>
      <c r="C50">
        <v>0</v>
      </c>
      <c r="D50">
        <v>151</v>
      </c>
      <c r="E50">
        <v>0</v>
      </c>
      <c r="F50">
        <v>39.428600000000003</v>
      </c>
      <c r="G50">
        <v>89.743499999999997</v>
      </c>
      <c r="H50">
        <v>37.096400000000003</v>
      </c>
      <c r="I50">
        <v>0</v>
      </c>
      <c r="J50">
        <v>151</v>
      </c>
    </row>
    <row r="51" spans="1:10" x14ac:dyDescent="0.25">
      <c r="A51">
        <v>491.81200000000001</v>
      </c>
      <c r="B51">
        <v>120.96850000000001</v>
      </c>
      <c r="C51">
        <v>0</v>
      </c>
      <c r="D51">
        <v>0</v>
      </c>
      <c r="E51">
        <v>29.829599999999999</v>
      </c>
      <c r="F51">
        <v>8.5381999999999998</v>
      </c>
      <c r="G51">
        <v>3.8422000000000001</v>
      </c>
      <c r="H51">
        <v>0</v>
      </c>
      <c r="I51">
        <v>70.9054</v>
      </c>
      <c r="J51">
        <v>0</v>
      </c>
    </row>
    <row r="52" spans="1:10" x14ac:dyDescent="0.25">
      <c r="A52">
        <v>493.74059999999997</v>
      </c>
      <c r="B52">
        <v>43.815199999999997</v>
      </c>
      <c r="C52">
        <v>0</v>
      </c>
      <c r="D52">
        <v>0</v>
      </c>
      <c r="E52">
        <v>0</v>
      </c>
      <c r="F52">
        <v>94.203100000000006</v>
      </c>
      <c r="G52">
        <v>5.9173999999999998</v>
      </c>
      <c r="H52">
        <v>0</v>
      </c>
      <c r="I52">
        <v>151</v>
      </c>
      <c r="J52">
        <v>0</v>
      </c>
    </row>
    <row r="53" spans="1:10" x14ac:dyDescent="0.25">
      <c r="A53">
        <v>495.66930000000002</v>
      </c>
      <c r="B53">
        <v>11.669399999999996</v>
      </c>
      <c r="C53">
        <v>99.751199999999997</v>
      </c>
      <c r="D53">
        <v>151</v>
      </c>
      <c r="E53">
        <v>96.303600000000003</v>
      </c>
      <c r="F53">
        <v>0</v>
      </c>
      <c r="G53">
        <v>0</v>
      </c>
      <c r="H53">
        <v>0</v>
      </c>
      <c r="I53">
        <v>0</v>
      </c>
      <c r="J53">
        <v>151</v>
      </c>
    </row>
    <row r="54" spans="1:10" x14ac:dyDescent="0.25">
      <c r="A54">
        <v>497.59800000000001</v>
      </c>
      <c r="B54">
        <v>0</v>
      </c>
      <c r="C54">
        <v>151</v>
      </c>
      <c r="D54">
        <v>151</v>
      </c>
      <c r="E54">
        <v>0</v>
      </c>
      <c r="F54">
        <v>151</v>
      </c>
      <c r="G54">
        <v>0</v>
      </c>
      <c r="H54">
        <v>0</v>
      </c>
      <c r="I54">
        <v>0</v>
      </c>
      <c r="J54">
        <v>151</v>
      </c>
    </row>
    <row r="55" spans="1:10" x14ac:dyDescent="0.25">
      <c r="A55">
        <v>499.52670000000001</v>
      </c>
      <c r="B55">
        <v>64.086199999999991</v>
      </c>
      <c r="C55">
        <v>0</v>
      </c>
      <c r="D55">
        <v>0</v>
      </c>
      <c r="E55">
        <v>149.26</v>
      </c>
      <c r="F55">
        <v>4.4451000000000001</v>
      </c>
      <c r="G55">
        <v>0</v>
      </c>
      <c r="H55">
        <v>0</v>
      </c>
      <c r="I55">
        <v>0</v>
      </c>
      <c r="J55">
        <v>0</v>
      </c>
    </row>
    <row r="56" spans="1:10" x14ac:dyDescent="0.25">
      <c r="A56">
        <v>501.45530000000002</v>
      </c>
      <c r="B56">
        <v>0</v>
      </c>
      <c r="C56">
        <v>151</v>
      </c>
      <c r="D56">
        <v>0</v>
      </c>
      <c r="E56">
        <v>151</v>
      </c>
      <c r="F56">
        <v>151</v>
      </c>
      <c r="G56">
        <v>0</v>
      </c>
      <c r="H56">
        <v>0</v>
      </c>
      <c r="I56">
        <v>0</v>
      </c>
      <c r="J56">
        <v>0</v>
      </c>
    </row>
    <row r="57" spans="1:10" x14ac:dyDescent="0.25">
      <c r="A57">
        <v>503.38400000000001</v>
      </c>
      <c r="B57">
        <v>6.2738999999999976</v>
      </c>
      <c r="C57">
        <v>28.293399999999998</v>
      </c>
      <c r="D57">
        <v>48.513199999999998</v>
      </c>
      <c r="E57">
        <v>0</v>
      </c>
      <c r="F57">
        <v>0</v>
      </c>
      <c r="G57">
        <v>0</v>
      </c>
      <c r="H57">
        <v>0</v>
      </c>
      <c r="I57">
        <v>2.7679</v>
      </c>
      <c r="J57">
        <v>120.6071</v>
      </c>
    </row>
    <row r="58" spans="1:10" x14ac:dyDescent="0.25">
      <c r="A58">
        <v>505.31270000000001</v>
      </c>
      <c r="B58">
        <v>0</v>
      </c>
      <c r="C58">
        <v>47.749600000000001</v>
      </c>
      <c r="D58">
        <v>59.173400000000001</v>
      </c>
      <c r="E58">
        <v>0</v>
      </c>
      <c r="F58">
        <v>0</v>
      </c>
      <c r="G58">
        <v>13.574400000000001</v>
      </c>
      <c r="H58">
        <v>0</v>
      </c>
      <c r="I58">
        <v>0</v>
      </c>
      <c r="J58">
        <v>129.04570000000001</v>
      </c>
    </row>
    <row r="59" spans="1:10" x14ac:dyDescent="0.25">
      <c r="A59">
        <v>507.2414</v>
      </c>
      <c r="B59">
        <v>0</v>
      </c>
      <c r="C59">
        <v>0</v>
      </c>
      <c r="D59">
        <v>151</v>
      </c>
      <c r="E59">
        <v>0</v>
      </c>
      <c r="F59">
        <v>151</v>
      </c>
      <c r="G59">
        <v>151</v>
      </c>
      <c r="H59">
        <v>151</v>
      </c>
      <c r="I59">
        <v>0</v>
      </c>
      <c r="J59">
        <v>151</v>
      </c>
    </row>
    <row r="60" spans="1:10" x14ac:dyDescent="0.25">
      <c r="A60">
        <v>509.17</v>
      </c>
      <c r="B60">
        <v>0</v>
      </c>
      <c r="C60">
        <v>151</v>
      </c>
      <c r="D60">
        <v>0</v>
      </c>
      <c r="E60">
        <v>0</v>
      </c>
      <c r="F60">
        <v>0</v>
      </c>
      <c r="G60">
        <v>0</v>
      </c>
      <c r="H60">
        <v>0</v>
      </c>
      <c r="I60">
        <v>151</v>
      </c>
      <c r="J60">
        <v>0</v>
      </c>
    </row>
    <row r="61" spans="1:10" x14ac:dyDescent="0.25">
      <c r="A61">
        <v>511.09870000000001</v>
      </c>
      <c r="B61">
        <v>33.662899999999993</v>
      </c>
      <c r="C61">
        <v>0</v>
      </c>
      <c r="D61">
        <v>0</v>
      </c>
      <c r="E61">
        <v>85.135800000000003</v>
      </c>
      <c r="F61">
        <v>151</v>
      </c>
      <c r="G61">
        <v>151</v>
      </c>
      <c r="H61">
        <v>151</v>
      </c>
      <c r="I61">
        <v>0</v>
      </c>
      <c r="J61">
        <v>151</v>
      </c>
    </row>
    <row r="62" spans="1:10" x14ac:dyDescent="0.25">
      <c r="A62">
        <v>513.02739999999994</v>
      </c>
      <c r="B62">
        <v>27.511700000000005</v>
      </c>
      <c r="C62">
        <v>0</v>
      </c>
      <c r="D62">
        <v>0</v>
      </c>
      <c r="E62">
        <v>37.018900000000002</v>
      </c>
      <c r="F62">
        <v>55.116599999999998</v>
      </c>
      <c r="G62">
        <v>0</v>
      </c>
      <c r="H62">
        <v>0</v>
      </c>
      <c r="I62">
        <v>0</v>
      </c>
      <c r="J62">
        <v>75.8142</v>
      </c>
    </row>
    <row r="63" spans="1:10" x14ac:dyDescent="0.25">
      <c r="A63">
        <v>514.95600000000002</v>
      </c>
      <c r="B63">
        <v>125.6641</v>
      </c>
      <c r="C63">
        <v>27.709599999999998</v>
      </c>
      <c r="D63">
        <v>0</v>
      </c>
      <c r="E63">
        <v>151</v>
      </c>
      <c r="F63">
        <v>0</v>
      </c>
      <c r="G63">
        <v>0</v>
      </c>
      <c r="H63">
        <v>0</v>
      </c>
      <c r="I63">
        <v>124.5604</v>
      </c>
      <c r="J63">
        <v>0</v>
      </c>
    </row>
    <row r="64" spans="1:10" x14ac:dyDescent="0.25">
      <c r="A64">
        <v>516.88469999999995</v>
      </c>
      <c r="B64">
        <v>78.132400000000004</v>
      </c>
      <c r="C64">
        <v>14.7957</v>
      </c>
      <c r="D64">
        <v>0</v>
      </c>
      <c r="E64">
        <v>123.34820000000001</v>
      </c>
      <c r="F64">
        <v>13.0863</v>
      </c>
      <c r="G64">
        <v>0</v>
      </c>
      <c r="H64">
        <v>0</v>
      </c>
      <c r="I64">
        <v>103.89870000000001</v>
      </c>
      <c r="J64">
        <v>2.4984000000000002</v>
      </c>
    </row>
    <row r="65" spans="1:10" x14ac:dyDescent="0.25">
      <c r="A65">
        <v>518.8134</v>
      </c>
      <c r="B65">
        <v>59.921100000000003</v>
      </c>
      <c r="C65">
        <v>52.883800000000001</v>
      </c>
      <c r="D65">
        <v>1.4518</v>
      </c>
      <c r="E65">
        <v>35.46</v>
      </c>
      <c r="F65">
        <v>24.11</v>
      </c>
      <c r="G65">
        <v>0</v>
      </c>
      <c r="H65">
        <v>0</v>
      </c>
      <c r="I65">
        <v>73.248400000000004</v>
      </c>
      <c r="J65">
        <v>70.638300000000001</v>
      </c>
    </row>
    <row r="66" spans="1:10" x14ac:dyDescent="0.25">
      <c r="A66">
        <v>520.74210000000005</v>
      </c>
      <c r="B66">
        <v>103.69710000000001</v>
      </c>
      <c r="C66">
        <v>64.482699999999994</v>
      </c>
      <c r="D66">
        <v>14.0405</v>
      </c>
      <c r="E66">
        <v>0</v>
      </c>
      <c r="F66">
        <v>27.735099999999999</v>
      </c>
      <c r="G66">
        <v>33.724699999999999</v>
      </c>
      <c r="H66">
        <v>4.1281999999999996</v>
      </c>
      <c r="I66">
        <v>20.3581</v>
      </c>
      <c r="J66">
        <v>74.945899999999995</v>
      </c>
    </row>
    <row r="67" spans="1:10" x14ac:dyDescent="0.25">
      <c r="A67">
        <v>522.67070000000001</v>
      </c>
      <c r="B67">
        <v>123.55410000000001</v>
      </c>
      <c r="C67">
        <v>84.565200000000004</v>
      </c>
      <c r="D67">
        <v>46.076700000000002</v>
      </c>
      <c r="E67">
        <v>0</v>
      </c>
      <c r="F67">
        <v>49.7761</v>
      </c>
      <c r="G67">
        <v>51.280700000000003</v>
      </c>
      <c r="H67">
        <v>23.416399999999999</v>
      </c>
      <c r="I67">
        <v>0</v>
      </c>
      <c r="J67">
        <v>50.2361</v>
      </c>
    </row>
    <row r="68" spans="1:10" x14ac:dyDescent="0.25">
      <c r="A68">
        <v>524.59939999999995</v>
      </c>
      <c r="B68">
        <v>78.708500000000001</v>
      </c>
      <c r="C68">
        <v>151</v>
      </c>
      <c r="D68">
        <v>98.8</v>
      </c>
      <c r="E68">
        <v>0</v>
      </c>
      <c r="F68">
        <v>90.283799999999999</v>
      </c>
      <c r="G68">
        <v>81.779200000000003</v>
      </c>
      <c r="H68">
        <v>68.039100000000005</v>
      </c>
      <c r="I68">
        <v>0</v>
      </c>
      <c r="J68">
        <v>92.151799999999994</v>
      </c>
    </row>
    <row r="69" spans="1:10" x14ac:dyDescent="0.25">
      <c r="A69">
        <v>526.52809999999999</v>
      </c>
      <c r="B69">
        <v>52.644799999999996</v>
      </c>
      <c r="C69">
        <v>151</v>
      </c>
      <c r="D69">
        <v>109.1045</v>
      </c>
      <c r="E69">
        <v>55.407499999999999</v>
      </c>
      <c r="F69">
        <v>109.9209</v>
      </c>
      <c r="G69">
        <v>151</v>
      </c>
      <c r="H69">
        <v>59.356000000000002</v>
      </c>
      <c r="I69">
        <v>25.630500000000001</v>
      </c>
      <c r="J69">
        <v>151</v>
      </c>
    </row>
    <row r="70" spans="1:10" x14ac:dyDescent="0.25">
      <c r="A70">
        <v>528.45680000000004</v>
      </c>
      <c r="B70">
        <v>86.343599999999995</v>
      </c>
      <c r="C70">
        <v>103.7449</v>
      </c>
      <c r="D70">
        <v>48.397199999999998</v>
      </c>
      <c r="E70">
        <v>39.388800000000003</v>
      </c>
      <c r="F70">
        <v>37.735599999999998</v>
      </c>
      <c r="G70">
        <v>136.2242</v>
      </c>
      <c r="H70">
        <v>0</v>
      </c>
      <c r="I70">
        <v>38.205399999999997</v>
      </c>
      <c r="J70">
        <v>81.127499999999998</v>
      </c>
    </row>
    <row r="71" spans="1:10" x14ac:dyDescent="0.25">
      <c r="A71">
        <v>530.3854</v>
      </c>
      <c r="B71">
        <v>71.295100000000005</v>
      </c>
      <c r="C71">
        <v>81.256200000000007</v>
      </c>
      <c r="D71">
        <v>49.024500000000003</v>
      </c>
      <c r="E71">
        <v>24.305700000000002</v>
      </c>
      <c r="F71">
        <v>23.0136</v>
      </c>
      <c r="G71">
        <v>62.8536</v>
      </c>
      <c r="H71">
        <v>10.9924</v>
      </c>
      <c r="I71">
        <v>22.828700000000001</v>
      </c>
      <c r="J71">
        <v>25.264299999999999</v>
      </c>
    </row>
    <row r="72" spans="1:10" x14ac:dyDescent="0.25">
      <c r="A72">
        <v>532.31410000000005</v>
      </c>
      <c r="B72">
        <v>57.546700000000001</v>
      </c>
      <c r="C72">
        <v>84.689499999999995</v>
      </c>
      <c r="D72">
        <v>71.787400000000005</v>
      </c>
      <c r="E72">
        <v>32.439900000000002</v>
      </c>
      <c r="F72">
        <v>37.7988</v>
      </c>
      <c r="G72">
        <v>64.349400000000003</v>
      </c>
      <c r="H72">
        <v>55.744100000000003</v>
      </c>
      <c r="I72">
        <v>32.178200000000004</v>
      </c>
      <c r="J72">
        <v>20.446100000000001</v>
      </c>
    </row>
    <row r="73" spans="1:10" x14ac:dyDescent="0.25">
      <c r="A73">
        <v>534.24279999999999</v>
      </c>
      <c r="B73">
        <v>81.384100000000004</v>
      </c>
      <c r="C73">
        <v>123.1939</v>
      </c>
      <c r="D73">
        <v>93.322900000000004</v>
      </c>
      <c r="E73">
        <v>77.009799999999998</v>
      </c>
      <c r="F73">
        <v>61.0242</v>
      </c>
      <c r="G73">
        <v>96.221500000000006</v>
      </c>
      <c r="H73">
        <v>118.79170000000001</v>
      </c>
      <c r="I73">
        <v>51.922600000000003</v>
      </c>
      <c r="J73">
        <v>31.995000000000001</v>
      </c>
    </row>
    <row r="74" spans="1:10" x14ac:dyDescent="0.25">
      <c r="A74">
        <v>536.17150000000004</v>
      </c>
      <c r="B74">
        <v>149.8596</v>
      </c>
      <c r="C74">
        <v>151</v>
      </c>
      <c r="D74">
        <v>79.496399999999994</v>
      </c>
      <c r="E74">
        <v>151</v>
      </c>
      <c r="F74">
        <v>76.622699999999995</v>
      </c>
      <c r="G74">
        <v>124.7821</v>
      </c>
      <c r="H74">
        <v>151</v>
      </c>
      <c r="I74">
        <v>71.462699999999998</v>
      </c>
      <c r="J74">
        <v>60.369799999999998</v>
      </c>
    </row>
    <row r="75" spans="1:10" x14ac:dyDescent="0.25">
      <c r="A75">
        <v>538.1001</v>
      </c>
      <c r="B75">
        <v>151</v>
      </c>
      <c r="C75">
        <v>151</v>
      </c>
      <c r="D75">
        <v>79.228800000000007</v>
      </c>
      <c r="E75">
        <v>151</v>
      </c>
      <c r="F75">
        <v>114.11239999999999</v>
      </c>
      <c r="G75">
        <v>151</v>
      </c>
      <c r="H75">
        <v>127.47150000000001</v>
      </c>
      <c r="I75">
        <v>112.16670000000001</v>
      </c>
      <c r="J75">
        <v>94.174899999999994</v>
      </c>
    </row>
    <row r="76" spans="1:10" x14ac:dyDescent="0.25">
      <c r="A76">
        <v>540.02880000000005</v>
      </c>
      <c r="B76">
        <v>134.7285</v>
      </c>
      <c r="C76">
        <v>144.89660000000001</v>
      </c>
      <c r="D76">
        <v>106.89830000000001</v>
      </c>
      <c r="E76">
        <v>132.42789999999999</v>
      </c>
      <c r="F76">
        <v>87.674999999999997</v>
      </c>
      <c r="G76">
        <v>119.3648</v>
      </c>
      <c r="H76">
        <v>81.448899999999995</v>
      </c>
      <c r="I76">
        <v>103.3004</v>
      </c>
      <c r="J76">
        <v>54.0503</v>
      </c>
    </row>
    <row r="77" spans="1:10" x14ac:dyDescent="0.25">
      <c r="A77">
        <v>541.95749999999998</v>
      </c>
      <c r="B77">
        <v>84.451899999999995</v>
      </c>
      <c r="C77">
        <v>126.982</v>
      </c>
      <c r="D77">
        <v>110.1331</v>
      </c>
      <c r="E77">
        <v>81.461699999999993</v>
      </c>
      <c r="F77">
        <v>60.6614</v>
      </c>
      <c r="G77">
        <v>126.4743</v>
      </c>
      <c r="H77">
        <v>92.716999999999999</v>
      </c>
      <c r="I77">
        <v>80.674400000000006</v>
      </c>
      <c r="J77">
        <v>43.771299999999997</v>
      </c>
    </row>
    <row r="78" spans="1:10" x14ac:dyDescent="0.25">
      <c r="A78">
        <v>543.88620000000003</v>
      </c>
      <c r="B78">
        <v>94.705600000000004</v>
      </c>
      <c r="C78">
        <v>117.30419999999999</v>
      </c>
      <c r="D78">
        <v>100.5056</v>
      </c>
      <c r="E78">
        <v>88.143100000000004</v>
      </c>
      <c r="F78">
        <v>73.055099999999996</v>
      </c>
      <c r="G78">
        <v>143.30260000000001</v>
      </c>
      <c r="H78">
        <v>88.589399999999998</v>
      </c>
      <c r="I78">
        <v>75.858500000000006</v>
      </c>
      <c r="J78">
        <v>68.551699999999997</v>
      </c>
    </row>
    <row r="79" spans="1:10" x14ac:dyDescent="0.25">
      <c r="A79">
        <v>545.81479999999999</v>
      </c>
      <c r="B79">
        <v>96.941000000000003</v>
      </c>
      <c r="C79">
        <v>102.5455</v>
      </c>
      <c r="D79">
        <v>80.593500000000006</v>
      </c>
      <c r="E79">
        <v>106.3013</v>
      </c>
      <c r="F79">
        <v>74.668700000000001</v>
      </c>
      <c r="G79">
        <v>121.4837</v>
      </c>
      <c r="H79">
        <v>63.732500000000002</v>
      </c>
      <c r="I79">
        <v>73.354399999999998</v>
      </c>
      <c r="J79">
        <v>68.532600000000002</v>
      </c>
    </row>
    <row r="80" spans="1:10" x14ac:dyDescent="0.25">
      <c r="A80">
        <v>547.74350000000004</v>
      </c>
      <c r="B80">
        <v>86.475999999999999</v>
      </c>
      <c r="C80">
        <v>100.7745</v>
      </c>
      <c r="D80">
        <v>68.814999999999998</v>
      </c>
      <c r="E80">
        <v>104.29949999999999</v>
      </c>
      <c r="F80">
        <v>58.103999999999999</v>
      </c>
      <c r="G80">
        <v>107.2354</v>
      </c>
      <c r="H80">
        <v>51.585000000000001</v>
      </c>
      <c r="I80">
        <v>65.098200000000006</v>
      </c>
      <c r="J80">
        <v>47.311799999999998</v>
      </c>
    </row>
    <row r="81" spans="1:10" x14ac:dyDescent="0.25">
      <c r="A81">
        <v>549.67219999999998</v>
      </c>
      <c r="B81">
        <v>96.029799999999994</v>
      </c>
      <c r="C81">
        <v>100.5078</v>
      </c>
      <c r="D81">
        <v>77.712800000000001</v>
      </c>
      <c r="E81">
        <v>97.113</v>
      </c>
      <c r="F81">
        <v>65.664400000000001</v>
      </c>
      <c r="G81">
        <v>104.23139999999999</v>
      </c>
      <c r="H81">
        <v>46.929600000000001</v>
      </c>
      <c r="I81">
        <v>59.942999999999998</v>
      </c>
      <c r="J81">
        <v>43.3506</v>
      </c>
    </row>
    <row r="82" spans="1:10" x14ac:dyDescent="0.25">
      <c r="A82">
        <v>551.60090000000002</v>
      </c>
      <c r="B82">
        <v>103.11490000000001</v>
      </c>
      <c r="C82">
        <v>101.2871</v>
      </c>
      <c r="D82">
        <v>89.108099999999993</v>
      </c>
      <c r="E82">
        <v>89.871899999999997</v>
      </c>
      <c r="F82">
        <v>90.710800000000006</v>
      </c>
      <c r="G82">
        <v>100.02370000000001</v>
      </c>
      <c r="H82">
        <v>41.689500000000002</v>
      </c>
      <c r="I82">
        <v>57.816099999999999</v>
      </c>
      <c r="J82">
        <v>53.219200000000001</v>
      </c>
    </row>
    <row r="83" spans="1:10" x14ac:dyDescent="0.25">
      <c r="A83">
        <v>553.52949999999998</v>
      </c>
      <c r="B83">
        <v>91.999600000000001</v>
      </c>
      <c r="C83">
        <v>94.928200000000004</v>
      </c>
      <c r="D83">
        <v>77.652799999999999</v>
      </c>
      <c r="E83">
        <v>79.750699999999995</v>
      </c>
      <c r="F83">
        <v>79.581599999999995</v>
      </c>
      <c r="G83">
        <v>85.883300000000006</v>
      </c>
      <c r="H83">
        <v>39.574399999999997</v>
      </c>
      <c r="I83">
        <v>57.506300000000003</v>
      </c>
      <c r="J83">
        <v>55.923499999999997</v>
      </c>
    </row>
    <row r="84" spans="1:10" x14ac:dyDescent="0.25">
      <c r="A84">
        <v>555.45820000000003</v>
      </c>
      <c r="B84">
        <v>84.634399999999999</v>
      </c>
      <c r="C84">
        <v>84.993300000000005</v>
      </c>
      <c r="D84">
        <v>58.889299999999999</v>
      </c>
      <c r="E84">
        <v>75.295299999999997</v>
      </c>
      <c r="F84">
        <v>60.643999999999998</v>
      </c>
      <c r="G84">
        <v>76.815100000000001</v>
      </c>
      <c r="H84">
        <v>42.861400000000003</v>
      </c>
      <c r="I84">
        <v>62.71</v>
      </c>
      <c r="J84">
        <v>55.700899999999997</v>
      </c>
    </row>
    <row r="85" spans="1:10" x14ac:dyDescent="0.25">
      <c r="A85">
        <v>557.38689999999997</v>
      </c>
      <c r="B85">
        <v>82.607500000000002</v>
      </c>
      <c r="C85">
        <v>78.516599999999997</v>
      </c>
      <c r="D85">
        <v>52.539499999999997</v>
      </c>
      <c r="E85">
        <v>77.887699999999995</v>
      </c>
      <c r="F85">
        <v>66.595399999999998</v>
      </c>
      <c r="G85">
        <v>76.679199999999994</v>
      </c>
      <c r="H85">
        <v>50.189100000000003</v>
      </c>
      <c r="I85">
        <v>64.869599999999991</v>
      </c>
      <c r="J85">
        <v>54.758899999999997</v>
      </c>
    </row>
    <row r="86" spans="1:10" x14ac:dyDescent="0.25">
      <c r="A86">
        <v>559.31560000000002</v>
      </c>
      <c r="B86">
        <v>79.777900000000002</v>
      </c>
      <c r="C86">
        <v>78.004900000000006</v>
      </c>
      <c r="D86">
        <v>56.6511</v>
      </c>
      <c r="E86">
        <v>84.237399999999994</v>
      </c>
      <c r="F86">
        <v>71.218900000000005</v>
      </c>
      <c r="G86">
        <v>79.303899999999999</v>
      </c>
      <c r="H86">
        <v>56.0837</v>
      </c>
      <c r="I86">
        <v>60.3613</v>
      </c>
      <c r="J86">
        <v>47.348999999999997</v>
      </c>
    </row>
    <row r="87" spans="1:10" x14ac:dyDescent="0.25">
      <c r="A87">
        <v>561.24419999999998</v>
      </c>
      <c r="B87">
        <v>80.439899999999994</v>
      </c>
      <c r="C87">
        <v>85.925799999999995</v>
      </c>
      <c r="D87">
        <v>62.748199999999997</v>
      </c>
      <c r="E87">
        <v>82.465199999999996</v>
      </c>
      <c r="F87">
        <v>70.4358</v>
      </c>
      <c r="G87">
        <v>87.102999999999994</v>
      </c>
      <c r="H87">
        <v>58.3429</v>
      </c>
      <c r="I87">
        <v>59.471699999999998</v>
      </c>
      <c r="J87">
        <v>42.643099999999997</v>
      </c>
    </row>
    <row r="88" spans="1:10" x14ac:dyDescent="0.25">
      <c r="A88">
        <v>563.17290000000003</v>
      </c>
      <c r="B88">
        <v>81.537000000000006</v>
      </c>
      <c r="C88">
        <v>95.257300000000001</v>
      </c>
      <c r="D88">
        <v>61.431399999999996</v>
      </c>
      <c r="E88">
        <v>77.248000000000005</v>
      </c>
      <c r="F88">
        <v>76.549199999999999</v>
      </c>
      <c r="G88">
        <v>84.134699999999995</v>
      </c>
      <c r="H88">
        <v>62.494700000000002</v>
      </c>
      <c r="I88">
        <v>61.533099999999997</v>
      </c>
      <c r="J88">
        <v>48.448399999999999</v>
      </c>
    </row>
    <row r="89" spans="1:10" x14ac:dyDescent="0.25">
      <c r="A89">
        <v>565.10159999999996</v>
      </c>
      <c r="B89">
        <v>82.799499999999995</v>
      </c>
      <c r="C89">
        <v>95.656599999999997</v>
      </c>
      <c r="D89">
        <v>55.513300000000001</v>
      </c>
      <c r="E89">
        <v>77.892200000000003</v>
      </c>
      <c r="F89">
        <v>76.962299999999999</v>
      </c>
      <c r="G89">
        <v>75.065299999999993</v>
      </c>
      <c r="H89">
        <v>64.076599999999999</v>
      </c>
      <c r="I89">
        <v>57.416200000000003</v>
      </c>
      <c r="J89">
        <v>54.069099999999999</v>
      </c>
    </row>
    <row r="90" spans="1:10" x14ac:dyDescent="0.25">
      <c r="A90">
        <v>567.03030000000001</v>
      </c>
      <c r="B90">
        <v>85.968000000000004</v>
      </c>
      <c r="C90">
        <v>84.745199999999997</v>
      </c>
      <c r="D90">
        <v>58.915199999999999</v>
      </c>
      <c r="E90">
        <v>79.274699999999996</v>
      </c>
      <c r="F90">
        <v>73.725899999999996</v>
      </c>
      <c r="G90">
        <v>78.937399999999997</v>
      </c>
      <c r="H90">
        <v>66.792400000000001</v>
      </c>
      <c r="I90">
        <v>53.6021</v>
      </c>
      <c r="J90">
        <v>57.155700000000003</v>
      </c>
    </row>
    <row r="91" spans="1:10" x14ac:dyDescent="0.25">
      <c r="A91">
        <v>568.95889999999997</v>
      </c>
      <c r="B91">
        <v>96.854799999999997</v>
      </c>
      <c r="C91">
        <v>83.075800000000001</v>
      </c>
      <c r="D91">
        <v>67.541600000000003</v>
      </c>
      <c r="E91">
        <v>85.882099999999994</v>
      </c>
      <c r="F91">
        <v>75.860100000000003</v>
      </c>
      <c r="G91">
        <v>86.895499999999998</v>
      </c>
      <c r="H91">
        <v>70.281400000000005</v>
      </c>
      <c r="I91">
        <v>59.145699999999998</v>
      </c>
      <c r="J91">
        <v>57.986499999999999</v>
      </c>
    </row>
    <row r="92" spans="1:10" x14ac:dyDescent="0.25">
      <c r="A92">
        <v>570.88760000000002</v>
      </c>
      <c r="B92">
        <v>101.8832</v>
      </c>
      <c r="C92">
        <v>91.276799999999994</v>
      </c>
      <c r="D92">
        <v>65.541399999999996</v>
      </c>
      <c r="E92">
        <v>89.005499999999998</v>
      </c>
      <c r="F92">
        <v>74.090599999999995</v>
      </c>
      <c r="G92">
        <v>91.787300000000002</v>
      </c>
      <c r="H92">
        <v>64.125500000000002</v>
      </c>
      <c r="I92">
        <v>60.753599999999999</v>
      </c>
      <c r="J92">
        <v>51.087699999999998</v>
      </c>
    </row>
    <row r="93" spans="1:10" x14ac:dyDescent="0.25">
      <c r="A93">
        <v>572.81629999999996</v>
      </c>
      <c r="B93">
        <v>92.277799999999999</v>
      </c>
      <c r="C93">
        <v>91.052499999999995</v>
      </c>
      <c r="D93">
        <v>58.542900000000003</v>
      </c>
      <c r="E93">
        <v>90.342600000000004</v>
      </c>
      <c r="F93">
        <v>68.245500000000007</v>
      </c>
      <c r="G93">
        <v>96.296000000000006</v>
      </c>
      <c r="H93">
        <v>57.844200000000001</v>
      </c>
      <c r="I93">
        <v>57.8508</v>
      </c>
      <c r="J93">
        <v>43.650700000000001</v>
      </c>
    </row>
    <row r="94" spans="1:10" x14ac:dyDescent="0.25">
      <c r="A94">
        <v>574.745</v>
      </c>
      <c r="B94">
        <v>95.609200000000001</v>
      </c>
      <c r="C94">
        <v>88.431200000000004</v>
      </c>
      <c r="D94">
        <v>65.361000000000004</v>
      </c>
      <c r="E94">
        <v>98.396199999999993</v>
      </c>
      <c r="F94">
        <v>67.199399999999997</v>
      </c>
      <c r="G94">
        <v>103.4538</v>
      </c>
      <c r="H94">
        <v>60.984400000000001</v>
      </c>
      <c r="I94">
        <v>65.823599999999999</v>
      </c>
      <c r="J94">
        <v>44.579000000000001</v>
      </c>
    </row>
    <row r="95" spans="1:10" x14ac:dyDescent="0.25">
      <c r="A95">
        <v>576.67359999999996</v>
      </c>
      <c r="B95">
        <v>99.625600000000006</v>
      </c>
      <c r="C95">
        <v>90.262299999999996</v>
      </c>
      <c r="D95">
        <v>72.664699999999996</v>
      </c>
      <c r="E95">
        <v>100.5103</v>
      </c>
      <c r="F95">
        <v>71.229600000000005</v>
      </c>
      <c r="G95">
        <v>103.1523</v>
      </c>
      <c r="H95">
        <v>64.688000000000002</v>
      </c>
      <c r="I95">
        <v>74.199799999999996</v>
      </c>
      <c r="J95">
        <v>49.4146</v>
      </c>
    </row>
    <row r="96" spans="1:10" x14ac:dyDescent="0.25">
      <c r="A96">
        <v>578.60230000000001</v>
      </c>
      <c r="B96">
        <v>94.445999999999998</v>
      </c>
      <c r="C96">
        <v>101.1224</v>
      </c>
      <c r="D96">
        <v>70.638999999999996</v>
      </c>
      <c r="E96">
        <v>94.727900000000005</v>
      </c>
      <c r="F96">
        <v>74.903700000000001</v>
      </c>
      <c r="G96">
        <v>94.739699999999999</v>
      </c>
      <c r="H96">
        <v>63.209699999999998</v>
      </c>
      <c r="I96">
        <v>73.411299999999997</v>
      </c>
      <c r="J96">
        <v>55.36</v>
      </c>
    </row>
    <row r="97" spans="1:10" x14ac:dyDescent="0.25">
      <c r="A97">
        <v>580.53099999999995</v>
      </c>
      <c r="B97">
        <v>89.945400000000006</v>
      </c>
      <c r="C97">
        <v>103.14319999999999</v>
      </c>
      <c r="D97">
        <v>68.887100000000004</v>
      </c>
      <c r="E97">
        <v>84.674199999999999</v>
      </c>
      <c r="F97">
        <v>74.011099999999999</v>
      </c>
      <c r="G97">
        <v>88.876900000000006</v>
      </c>
      <c r="H97">
        <v>60.450899999999997</v>
      </c>
      <c r="I97">
        <v>72.647800000000004</v>
      </c>
      <c r="J97">
        <v>55.417900000000003</v>
      </c>
    </row>
    <row r="98" spans="1:10" x14ac:dyDescent="0.25">
      <c r="A98">
        <v>582.4597</v>
      </c>
      <c r="B98">
        <v>88.042100000000005</v>
      </c>
      <c r="C98">
        <v>93.635800000000003</v>
      </c>
      <c r="D98">
        <v>67.512699999999995</v>
      </c>
      <c r="E98">
        <v>77.068100000000001</v>
      </c>
      <c r="F98">
        <v>73.894000000000005</v>
      </c>
      <c r="G98">
        <v>88.383099999999999</v>
      </c>
      <c r="H98">
        <v>55.7273</v>
      </c>
      <c r="I98">
        <v>70.536299999999997</v>
      </c>
      <c r="J98">
        <v>49.867600000000003</v>
      </c>
    </row>
    <row r="99" spans="1:10" x14ac:dyDescent="0.25">
      <c r="A99">
        <v>584.38829999999996</v>
      </c>
      <c r="B99">
        <v>91.528899999999993</v>
      </c>
      <c r="C99">
        <v>92.254499999999993</v>
      </c>
      <c r="D99">
        <v>65.025400000000005</v>
      </c>
      <c r="E99">
        <v>79.192999999999998</v>
      </c>
      <c r="F99">
        <v>76.314400000000006</v>
      </c>
      <c r="G99">
        <v>90.235500000000002</v>
      </c>
      <c r="H99">
        <v>58.422199999999997</v>
      </c>
      <c r="I99">
        <v>63.843699999999998</v>
      </c>
      <c r="J99">
        <v>51.503799999999998</v>
      </c>
    </row>
    <row r="100" spans="1:10" x14ac:dyDescent="0.25">
      <c r="A100">
        <v>586.31700000000001</v>
      </c>
      <c r="B100">
        <v>93.026499999999999</v>
      </c>
      <c r="C100">
        <v>94.644099999999995</v>
      </c>
      <c r="D100">
        <v>60.8187</v>
      </c>
      <c r="E100">
        <v>82.874499999999998</v>
      </c>
      <c r="F100">
        <v>77.373400000000004</v>
      </c>
      <c r="G100">
        <v>92.655500000000004</v>
      </c>
      <c r="H100">
        <v>63.1252</v>
      </c>
      <c r="I100">
        <v>62.220999999999997</v>
      </c>
      <c r="J100">
        <v>55.351799999999997</v>
      </c>
    </row>
    <row r="101" spans="1:10" x14ac:dyDescent="0.25">
      <c r="A101">
        <v>588.24570000000006</v>
      </c>
      <c r="B101">
        <v>90.681100000000001</v>
      </c>
      <c r="C101">
        <v>92.234499999999997</v>
      </c>
      <c r="D101">
        <v>59.605800000000002</v>
      </c>
      <c r="E101">
        <v>80.138099999999994</v>
      </c>
      <c r="F101">
        <v>76.725300000000004</v>
      </c>
      <c r="G101">
        <v>91.958100000000002</v>
      </c>
      <c r="H101">
        <v>60.552700000000002</v>
      </c>
      <c r="I101">
        <v>65.635599999999997</v>
      </c>
      <c r="J101">
        <v>55.317799999999998</v>
      </c>
    </row>
    <row r="102" spans="1:10" x14ac:dyDescent="0.25">
      <c r="A102">
        <v>590.17430000000002</v>
      </c>
      <c r="B102">
        <v>90.593699999999998</v>
      </c>
      <c r="C102">
        <v>91.818899999999999</v>
      </c>
      <c r="D102">
        <v>61.964500000000001</v>
      </c>
      <c r="E102">
        <v>78.0822</v>
      </c>
      <c r="F102">
        <v>76.875600000000006</v>
      </c>
      <c r="G102">
        <v>91.046899999999994</v>
      </c>
      <c r="H102">
        <v>60.125599999999999</v>
      </c>
      <c r="I102">
        <v>66.369799999999998</v>
      </c>
      <c r="J102">
        <v>55.241199999999999</v>
      </c>
    </row>
    <row r="103" spans="1:10" x14ac:dyDescent="0.25">
      <c r="A103">
        <v>592.10299999999995</v>
      </c>
      <c r="B103">
        <v>92.103300000000004</v>
      </c>
      <c r="C103">
        <v>93.474400000000003</v>
      </c>
      <c r="D103">
        <v>63.768999999999998</v>
      </c>
      <c r="E103">
        <v>80.099000000000004</v>
      </c>
      <c r="F103">
        <v>78.739599999999996</v>
      </c>
      <c r="G103">
        <v>93.662899999999993</v>
      </c>
      <c r="H103">
        <v>63.057299999999998</v>
      </c>
      <c r="I103">
        <v>65.477400000000003</v>
      </c>
      <c r="J103">
        <v>55.241100000000003</v>
      </c>
    </row>
    <row r="104" spans="1:10" x14ac:dyDescent="0.25">
      <c r="A104">
        <v>594.0317</v>
      </c>
      <c r="B104">
        <v>92.127099999999999</v>
      </c>
      <c r="C104">
        <v>94.236900000000006</v>
      </c>
      <c r="D104">
        <v>64.047699999999992</v>
      </c>
      <c r="E104">
        <v>81.150400000000005</v>
      </c>
      <c r="F104">
        <v>79.860799999999998</v>
      </c>
      <c r="G104">
        <v>94.620599999999996</v>
      </c>
      <c r="H104">
        <v>64.835800000000006</v>
      </c>
      <c r="I104">
        <v>65.208600000000004</v>
      </c>
      <c r="J104">
        <v>55.064100000000003</v>
      </c>
    </row>
    <row r="105" spans="1:10" x14ac:dyDescent="0.25">
      <c r="A105">
        <v>595.96040000000005</v>
      </c>
      <c r="B105">
        <v>91.189400000000006</v>
      </c>
      <c r="C105">
        <v>95.564499999999995</v>
      </c>
      <c r="D105">
        <v>64.808899999999994</v>
      </c>
      <c r="E105">
        <v>82.444800000000001</v>
      </c>
      <c r="F105">
        <v>79.620500000000007</v>
      </c>
      <c r="G105">
        <v>94.558899999999994</v>
      </c>
      <c r="H105">
        <v>67.407899999999998</v>
      </c>
      <c r="I105">
        <v>66.475499999999997</v>
      </c>
      <c r="J105">
        <v>55.359099999999998</v>
      </c>
    </row>
    <row r="106" spans="1:10" x14ac:dyDescent="0.25">
      <c r="A106">
        <v>597.88900000000001</v>
      </c>
      <c r="B106">
        <v>87.935599999999994</v>
      </c>
      <c r="C106">
        <v>94.034599999999998</v>
      </c>
      <c r="D106">
        <v>65.350300000000004</v>
      </c>
      <c r="E106">
        <v>83.072999999999993</v>
      </c>
      <c r="F106">
        <v>76.906199999999998</v>
      </c>
      <c r="G106">
        <v>93.054400000000001</v>
      </c>
      <c r="H106">
        <v>65.636300000000006</v>
      </c>
      <c r="I106">
        <v>65.713700000000003</v>
      </c>
      <c r="J106">
        <v>54.940199999999997</v>
      </c>
    </row>
    <row r="107" spans="1:10" x14ac:dyDescent="0.25">
      <c r="A107">
        <v>599.81769999999995</v>
      </c>
      <c r="B107">
        <v>86.4405</v>
      </c>
      <c r="C107">
        <v>91.772199999999998</v>
      </c>
      <c r="D107">
        <v>64.219300000000004</v>
      </c>
      <c r="E107">
        <v>81.840900000000005</v>
      </c>
      <c r="F107">
        <v>75.402799999999999</v>
      </c>
      <c r="G107">
        <v>90.8065</v>
      </c>
      <c r="H107">
        <v>60.998399999999997</v>
      </c>
      <c r="I107">
        <v>64.90979999999999</v>
      </c>
      <c r="J107">
        <v>54.533099999999997</v>
      </c>
    </row>
    <row r="108" spans="1:10" x14ac:dyDescent="0.25">
      <c r="A108">
        <v>601.74639999999999</v>
      </c>
      <c r="B108">
        <v>86.315600000000003</v>
      </c>
      <c r="C108">
        <v>90.176900000000003</v>
      </c>
      <c r="D108">
        <v>62.351500000000001</v>
      </c>
      <c r="E108">
        <v>80.442700000000002</v>
      </c>
      <c r="F108">
        <v>74.333100000000002</v>
      </c>
      <c r="G108">
        <v>87.533799999999999</v>
      </c>
      <c r="H108">
        <v>58.972099999999998</v>
      </c>
      <c r="I108">
        <v>65.471400000000003</v>
      </c>
      <c r="J108">
        <v>53.7151</v>
      </c>
    </row>
    <row r="109" spans="1:10" x14ac:dyDescent="0.25">
      <c r="A109">
        <v>603.67510000000004</v>
      </c>
      <c r="B109">
        <v>83.466300000000004</v>
      </c>
      <c r="C109">
        <v>85.761799999999994</v>
      </c>
      <c r="D109">
        <v>61.290700000000001</v>
      </c>
      <c r="E109">
        <v>76.731999999999999</v>
      </c>
      <c r="F109">
        <v>69.814499999999995</v>
      </c>
      <c r="G109">
        <v>83.9358</v>
      </c>
      <c r="H109">
        <v>56.532299999999999</v>
      </c>
      <c r="I109">
        <v>64.065600000000003</v>
      </c>
      <c r="J109">
        <v>51.552100000000003</v>
      </c>
    </row>
    <row r="110" spans="1:10" x14ac:dyDescent="0.25">
      <c r="A110">
        <v>605.6037</v>
      </c>
      <c r="B110">
        <v>82.136600000000001</v>
      </c>
      <c r="C110">
        <v>83.175399999999996</v>
      </c>
      <c r="D110">
        <v>61.785400000000003</v>
      </c>
      <c r="E110">
        <v>73.930499999999995</v>
      </c>
      <c r="F110">
        <v>69.293099999999995</v>
      </c>
      <c r="G110">
        <v>83.888199999999998</v>
      </c>
      <c r="H110">
        <v>56.672400000000003</v>
      </c>
      <c r="I110">
        <v>62.944400000000002</v>
      </c>
      <c r="J110">
        <v>49.738100000000003</v>
      </c>
    </row>
    <row r="111" spans="1:10" x14ac:dyDescent="0.25">
      <c r="A111">
        <v>607.53240000000005</v>
      </c>
      <c r="B111">
        <v>85.189800000000005</v>
      </c>
      <c r="C111">
        <v>86.834599999999995</v>
      </c>
      <c r="D111">
        <v>63.093800000000002</v>
      </c>
      <c r="E111">
        <v>78.617500000000007</v>
      </c>
      <c r="F111">
        <v>73.322500000000005</v>
      </c>
      <c r="G111">
        <v>87.430899999999994</v>
      </c>
      <c r="H111">
        <v>61.715200000000003</v>
      </c>
      <c r="I111">
        <v>65.074200000000005</v>
      </c>
      <c r="J111">
        <v>51.905299999999997</v>
      </c>
    </row>
    <row r="112" spans="1:10" x14ac:dyDescent="0.25">
      <c r="A112">
        <v>609.46109999999999</v>
      </c>
      <c r="B112">
        <v>89.356700000000004</v>
      </c>
      <c r="C112">
        <v>92.275000000000006</v>
      </c>
      <c r="D112">
        <v>65.160300000000007</v>
      </c>
      <c r="E112">
        <v>82.461799999999997</v>
      </c>
      <c r="F112">
        <v>75.847700000000003</v>
      </c>
      <c r="G112">
        <v>90.386099999999999</v>
      </c>
      <c r="H112">
        <v>65.245199999999997</v>
      </c>
      <c r="I112">
        <v>66.830500000000001</v>
      </c>
      <c r="J112">
        <v>55.381900000000002</v>
      </c>
    </row>
    <row r="113" spans="1:10" x14ac:dyDescent="0.25">
      <c r="A113">
        <v>611.38980000000004</v>
      </c>
      <c r="B113">
        <v>90.267399999999995</v>
      </c>
      <c r="C113">
        <v>93.314300000000003</v>
      </c>
      <c r="D113">
        <v>65.605500000000006</v>
      </c>
      <c r="E113">
        <v>80.329800000000006</v>
      </c>
      <c r="F113">
        <v>75.826800000000006</v>
      </c>
      <c r="G113">
        <v>89.629099999999994</v>
      </c>
      <c r="H113">
        <v>62.98</v>
      </c>
      <c r="I113">
        <v>65.137299999999996</v>
      </c>
      <c r="J113">
        <v>54.200499999999998</v>
      </c>
    </row>
    <row r="114" spans="1:10" x14ac:dyDescent="0.25">
      <c r="A114">
        <v>613.3184</v>
      </c>
      <c r="B114">
        <v>89.517700000000005</v>
      </c>
      <c r="C114">
        <v>91.917100000000005</v>
      </c>
      <c r="D114">
        <v>63.929200000000002</v>
      </c>
      <c r="E114">
        <v>80.910700000000006</v>
      </c>
      <c r="F114">
        <v>74.352099999999993</v>
      </c>
      <c r="G114">
        <v>89.667199999999994</v>
      </c>
      <c r="H114">
        <v>60.8795</v>
      </c>
      <c r="I114">
        <v>63.740600000000001</v>
      </c>
      <c r="J114">
        <v>52.669400000000003</v>
      </c>
    </row>
    <row r="115" spans="1:10" x14ac:dyDescent="0.25">
      <c r="A115">
        <v>615.24710000000005</v>
      </c>
      <c r="B115">
        <v>91.849400000000003</v>
      </c>
      <c r="C115">
        <v>92.548900000000003</v>
      </c>
      <c r="D115">
        <v>64.183899999999994</v>
      </c>
      <c r="E115">
        <v>82.315100000000001</v>
      </c>
      <c r="F115">
        <v>75.894900000000007</v>
      </c>
      <c r="G115">
        <v>91.493399999999994</v>
      </c>
      <c r="H115">
        <v>63.613300000000002</v>
      </c>
      <c r="I115">
        <v>63.428600000000003</v>
      </c>
      <c r="J115">
        <v>53.308799999999998</v>
      </c>
    </row>
    <row r="116" spans="1:10" x14ac:dyDescent="0.25">
      <c r="A116">
        <v>617.17579999999998</v>
      </c>
      <c r="B116">
        <v>95.610699999999994</v>
      </c>
      <c r="C116">
        <v>95.020799999999994</v>
      </c>
      <c r="D116">
        <v>65.185299999999998</v>
      </c>
      <c r="E116">
        <v>83.3416</v>
      </c>
      <c r="F116">
        <v>77.870999999999995</v>
      </c>
      <c r="G116">
        <v>93.627799999999993</v>
      </c>
      <c r="H116">
        <v>66.422200000000004</v>
      </c>
      <c r="I116">
        <v>65.230599999999995</v>
      </c>
      <c r="J116">
        <v>55.765099999999997</v>
      </c>
    </row>
    <row r="117" spans="1:10" x14ac:dyDescent="0.25">
      <c r="A117">
        <v>619.10450000000003</v>
      </c>
      <c r="B117">
        <v>94.970299999999995</v>
      </c>
      <c r="C117">
        <v>94.227099999999993</v>
      </c>
      <c r="D117">
        <v>63.882599999999996</v>
      </c>
      <c r="E117">
        <v>83.396699999999996</v>
      </c>
      <c r="F117">
        <v>76.488799999999998</v>
      </c>
      <c r="G117">
        <v>93.208100000000002</v>
      </c>
      <c r="H117">
        <v>64.093299999999999</v>
      </c>
      <c r="I117">
        <v>66.581800000000001</v>
      </c>
      <c r="J117">
        <v>57.567</v>
      </c>
    </row>
    <row r="118" spans="1:10" x14ac:dyDescent="0.25">
      <c r="A118">
        <v>621.03309999999999</v>
      </c>
      <c r="B118">
        <v>92.072400000000002</v>
      </c>
      <c r="C118">
        <v>91.265299999999996</v>
      </c>
      <c r="D118">
        <v>63.2883</v>
      </c>
      <c r="E118">
        <v>80.697599999999994</v>
      </c>
      <c r="F118">
        <v>76.312399999999997</v>
      </c>
      <c r="G118">
        <v>91.336399999999998</v>
      </c>
      <c r="H118">
        <v>61.532200000000003</v>
      </c>
      <c r="I118">
        <v>65.296400000000006</v>
      </c>
      <c r="J118">
        <v>56.610199999999999</v>
      </c>
    </row>
    <row r="119" spans="1:10" x14ac:dyDescent="0.25">
      <c r="A119">
        <v>622.96180000000004</v>
      </c>
      <c r="B119">
        <v>90.150800000000004</v>
      </c>
      <c r="C119">
        <v>92.317099999999996</v>
      </c>
      <c r="D119">
        <v>64.502200000000002</v>
      </c>
      <c r="E119">
        <v>78.836100000000002</v>
      </c>
      <c r="F119">
        <v>75.132499999999993</v>
      </c>
      <c r="G119">
        <v>90.877600000000001</v>
      </c>
      <c r="H119">
        <v>61.593400000000003</v>
      </c>
      <c r="I119">
        <v>65.221599999999995</v>
      </c>
      <c r="J119">
        <v>55.654200000000003</v>
      </c>
    </row>
    <row r="120" spans="1:10" x14ac:dyDescent="0.25">
      <c r="A120">
        <v>624.89049999999997</v>
      </c>
      <c r="B120">
        <v>90.279700000000005</v>
      </c>
      <c r="C120">
        <v>95.370599999999996</v>
      </c>
      <c r="D120">
        <v>65.572299999999998</v>
      </c>
      <c r="E120">
        <v>81.095399999999998</v>
      </c>
      <c r="F120">
        <v>74.521000000000001</v>
      </c>
      <c r="G120">
        <v>92.233199999999997</v>
      </c>
      <c r="H120">
        <v>61.779000000000003</v>
      </c>
      <c r="I120">
        <v>66.853200000000001</v>
      </c>
      <c r="J120">
        <v>55.312399999999997</v>
      </c>
    </row>
    <row r="121" spans="1:10" x14ac:dyDescent="0.25">
      <c r="A121">
        <v>626.81920000000002</v>
      </c>
      <c r="B121">
        <v>92.600899999999996</v>
      </c>
      <c r="C121">
        <v>97.021199999999993</v>
      </c>
      <c r="D121">
        <v>66.488699999999994</v>
      </c>
      <c r="E121">
        <v>84.7012</v>
      </c>
      <c r="F121">
        <v>76.525700000000001</v>
      </c>
      <c r="G121">
        <v>95.624600000000001</v>
      </c>
      <c r="H121">
        <v>62.683300000000003</v>
      </c>
      <c r="I121">
        <v>68.1708</v>
      </c>
      <c r="J121">
        <v>55.567300000000003</v>
      </c>
    </row>
    <row r="122" spans="1:10" x14ac:dyDescent="0.25">
      <c r="A122">
        <v>628.74779999999998</v>
      </c>
      <c r="B122">
        <v>94.096500000000006</v>
      </c>
      <c r="C122">
        <v>97.134500000000003</v>
      </c>
      <c r="D122">
        <v>66.417699999999996</v>
      </c>
      <c r="E122">
        <v>85.843699999999998</v>
      </c>
      <c r="F122">
        <v>77.284999999999997</v>
      </c>
      <c r="G122">
        <v>97.027500000000003</v>
      </c>
      <c r="H122">
        <v>63.782400000000003</v>
      </c>
      <c r="I122">
        <v>68.110600000000005</v>
      </c>
      <c r="J122">
        <v>55.845199999999998</v>
      </c>
    </row>
    <row r="123" spans="1:10" x14ac:dyDescent="0.25">
      <c r="A123">
        <v>630.67650000000003</v>
      </c>
      <c r="B123">
        <v>93.663200000000003</v>
      </c>
      <c r="C123">
        <v>96.955399999999997</v>
      </c>
      <c r="D123">
        <v>65.965100000000007</v>
      </c>
      <c r="E123">
        <v>85.533299999999997</v>
      </c>
      <c r="F123">
        <v>77.392799999999994</v>
      </c>
      <c r="G123">
        <v>96.039000000000001</v>
      </c>
      <c r="H123">
        <v>64.415099999999995</v>
      </c>
      <c r="I123">
        <v>68.134799999999998</v>
      </c>
      <c r="J123">
        <v>56.507599999999996</v>
      </c>
    </row>
    <row r="124" spans="1:10" x14ac:dyDescent="0.25">
      <c r="A124">
        <v>632.60519999999997</v>
      </c>
      <c r="B124">
        <v>93.496700000000004</v>
      </c>
      <c r="C124">
        <v>96.827299999999994</v>
      </c>
      <c r="D124">
        <v>66.048299999999998</v>
      </c>
      <c r="E124">
        <v>84.581299999999999</v>
      </c>
      <c r="F124">
        <v>78.587100000000007</v>
      </c>
      <c r="G124">
        <v>95.137799999999999</v>
      </c>
      <c r="H124">
        <v>64.445899999999995</v>
      </c>
      <c r="I124">
        <v>68.634</v>
      </c>
      <c r="J124">
        <v>56.985999999999997</v>
      </c>
    </row>
    <row r="125" spans="1:10" x14ac:dyDescent="0.25">
      <c r="A125">
        <v>634.53390000000002</v>
      </c>
      <c r="B125">
        <v>94.397300000000001</v>
      </c>
      <c r="C125">
        <v>96.656700000000001</v>
      </c>
      <c r="D125">
        <v>66.680300000000003</v>
      </c>
      <c r="E125">
        <v>84.583299999999994</v>
      </c>
      <c r="F125">
        <v>79.038399999999996</v>
      </c>
      <c r="G125">
        <v>95.750299999999996</v>
      </c>
      <c r="H125">
        <v>64.064599999999999</v>
      </c>
      <c r="I125">
        <v>69.074399999999997</v>
      </c>
      <c r="J125">
        <v>56.510399999999997</v>
      </c>
    </row>
    <row r="126" spans="1:10" x14ac:dyDescent="0.25">
      <c r="A126">
        <v>636.46249999999998</v>
      </c>
      <c r="B126">
        <v>95.081999999999994</v>
      </c>
      <c r="C126">
        <v>96.951599999999999</v>
      </c>
      <c r="D126">
        <v>67.868399999999994</v>
      </c>
      <c r="E126">
        <v>86.007099999999994</v>
      </c>
      <c r="F126">
        <v>78.662499999999994</v>
      </c>
      <c r="G126">
        <v>96.225899999999996</v>
      </c>
      <c r="H126">
        <v>64.386200000000002</v>
      </c>
      <c r="I126">
        <v>69.619900000000001</v>
      </c>
      <c r="J126">
        <v>56.754399999999997</v>
      </c>
    </row>
    <row r="127" spans="1:10" x14ac:dyDescent="0.25">
      <c r="A127">
        <v>638.39120000000003</v>
      </c>
      <c r="B127">
        <v>95.109899999999996</v>
      </c>
      <c r="C127">
        <v>96.895099999999999</v>
      </c>
      <c r="D127">
        <v>68.570300000000003</v>
      </c>
      <c r="E127">
        <v>86.650700000000001</v>
      </c>
      <c r="F127">
        <v>79.175299999999993</v>
      </c>
      <c r="G127">
        <v>95.292299999999997</v>
      </c>
      <c r="H127">
        <v>64.430399999999992</v>
      </c>
      <c r="I127">
        <v>69.757900000000006</v>
      </c>
      <c r="J127">
        <v>56.8551</v>
      </c>
    </row>
    <row r="128" spans="1:10" x14ac:dyDescent="0.25">
      <c r="A128">
        <v>640.31989999999996</v>
      </c>
      <c r="B128">
        <v>94.577500000000001</v>
      </c>
      <c r="C128">
        <v>96.921099999999996</v>
      </c>
      <c r="D128">
        <v>68.898099999999999</v>
      </c>
      <c r="E128">
        <v>86.2012</v>
      </c>
      <c r="F128">
        <v>79.3459</v>
      </c>
      <c r="G128">
        <v>94.807599999999994</v>
      </c>
      <c r="H128">
        <v>64.661799999999999</v>
      </c>
      <c r="I128">
        <v>69.352999999999994</v>
      </c>
      <c r="J128">
        <v>56.656700000000001</v>
      </c>
    </row>
    <row r="129" spans="1:10" x14ac:dyDescent="0.25">
      <c r="A129">
        <v>642.24860000000001</v>
      </c>
      <c r="B129">
        <v>93.896100000000004</v>
      </c>
      <c r="C129">
        <v>97.305800000000005</v>
      </c>
      <c r="D129">
        <v>69.115799999999993</v>
      </c>
      <c r="E129">
        <v>85.729699999999994</v>
      </c>
      <c r="F129">
        <v>78.6952</v>
      </c>
      <c r="G129">
        <v>94.480900000000005</v>
      </c>
      <c r="H129">
        <v>65.6387</v>
      </c>
      <c r="I129">
        <v>68.9328</v>
      </c>
      <c r="J129">
        <v>57.262</v>
      </c>
    </row>
    <row r="130" spans="1:10" x14ac:dyDescent="0.25">
      <c r="A130">
        <v>644.17719999999997</v>
      </c>
      <c r="B130">
        <v>93.958799999999997</v>
      </c>
      <c r="C130">
        <v>97.467100000000002</v>
      </c>
      <c r="D130">
        <v>69.276499999999999</v>
      </c>
      <c r="E130">
        <v>85.611099999999993</v>
      </c>
      <c r="F130">
        <v>78.3977</v>
      </c>
      <c r="G130">
        <v>94.116200000000006</v>
      </c>
      <c r="H130">
        <v>65.765699999999995</v>
      </c>
      <c r="I130">
        <v>69.053799999999995</v>
      </c>
      <c r="J130">
        <v>57.453299999999999</v>
      </c>
    </row>
    <row r="131" spans="1:10" x14ac:dyDescent="0.25">
      <c r="A131">
        <v>646.10590000000002</v>
      </c>
      <c r="B131">
        <v>94.164600000000007</v>
      </c>
      <c r="C131">
        <v>97.182000000000002</v>
      </c>
      <c r="D131">
        <v>68.5304</v>
      </c>
      <c r="E131">
        <v>85.582300000000004</v>
      </c>
      <c r="F131">
        <v>78.491299999999995</v>
      </c>
      <c r="G131">
        <v>94.177499999999995</v>
      </c>
      <c r="H131">
        <v>65.491</v>
      </c>
      <c r="I131">
        <v>69.491699999999994</v>
      </c>
      <c r="J131">
        <v>57.246600000000001</v>
      </c>
    </row>
    <row r="132" spans="1:10" x14ac:dyDescent="0.25">
      <c r="A132">
        <v>648.03459999999995</v>
      </c>
      <c r="B132">
        <v>94.408600000000007</v>
      </c>
      <c r="C132">
        <v>96.384699999999995</v>
      </c>
      <c r="D132">
        <v>67.745000000000005</v>
      </c>
      <c r="E132">
        <v>85.488399999999999</v>
      </c>
      <c r="F132">
        <v>78.260000000000005</v>
      </c>
      <c r="G132">
        <v>94.907799999999995</v>
      </c>
      <c r="H132">
        <v>65.937399999999997</v>
      </c>
      <c r="I132">
        <v>69.333399999999997</v>
      </c>
      <c r="J132">
        <v>57.982900000000001</v>
      </c>
    </row>
    <row r="133" spans="1:10" x14ac:dyDescent="0.25">
      <c r="A133">
        <v>649.9633</v>
      </c>
      <c r="B133">
        <v>94.917400000000001</v>
      </c>
      <c r="C133">
        <v>96.463700000000003</v>
      </c>
      <c r="D133">
        <v>68.531199999999998</v>
      </c>
      <c r="E133">
        <v>85.337900000000005</v>
      </c>
      <c r="F133">
        <v>78.258200000000002</v>
      </c>
      <c r="G133">
        <v>95.485500000000002</v>
      </c>
      <c r="H133">
        <v>66.492999999999995</v>
      </c>
      <c r="I133">
        <v>69.153800000000004</v>
      </c>
      <c r="J133">
        <v>58.645299999999999</v>
      </c>
    </row>
    <row r="134" spans="1:10" x14ac:dyDescent="0.25">
      <c r="A134">
        <v>651.89189999999996</v>
      </c>
      <c r="B134">
        <v>94.971199999999996</v>
      </c>
      <c r="C134">
        <v>97.403000000000006</v>
      </c>
      <c r="D134">
        <v>69.011399999999995</v>
      </c>
      <c r="E134">
        <v>85.247</v>
      </c>
      <c r="F134">
        <v>78.585899999999995</v>
      </c>
      <c r="G134">
        <v>95.110600000000005</v>
      </c>
      <c r="H134">
        <v>66.508799999999994</v>
      </c>
      <c r="I134">
        <v>69.604799999999997</v>
      </c>
      <c r="J134">
        <v>58.326000000000001</v>
      </c>
    </row>
    <row r="135" spans="1:10" x14ac:dyDescent="0.25">
      <c r="A135">
        <v>653.82060000000001</v>
      </c>
      <c r="B135">
        <v>94.820800000000006</v>
      </c>
      <c r="C135">
        <v>97.416600000000003</v>
      </c>
      <c r="D135">
        <v>69.179000000000002</v>
      </c>
      <c r="E135">
        <v>85.291899999999998</v>
      </c>
      <c r="F135">
        <v>78.649600000000007</v>
      </c>
      <c r="G135">
        <v>94.733500000000006</v>
      </c>
      <c r="H135">
        <v>66.634900000000002</v>
      </c>
      <c r="I135">
        <v>69.777799999999999</v>
      </c>
      <c r="J135">
        <v>58.416400000000003</v>
      </c>
    </row>
    <row r="136" spans="1:10" x14ac:dyDescent="0.25">
      <c r="A136">
        <v>655.74929999999995</v>
      </c>
      <c r="B136">
        <v>94.690100000000001</v>
      </c>
      <c r="C136">
        <v>96.621799999999993</v>
      </c>
      <c r="D136">
        <v>69.8202</v>
      </c>
      <c r="E136">
        <v>85.247900000000001</v>
      </c>
      <c r="F136">
        <v>78.756100000000004</v>
      </c>
      <c r="G136">
        <v>94.472200000000001</v>
      </c>
      <c r="H136">
        <v>66.765199999999993</v>
      </c>
      <c r="I136">
        <v>69.553100000000001</v>
      </c>
      <c r="J136">
        <v>58.826300000000003</v>
      </c>
    </row>
    <row r="137" spans="1:10" x14ac:dyDescent="0.25">
      <c r="A137">
        <v>657.678</v>
      </c>
      <c r="B137">
        <v>93.918999999999997</v>
      </c>
      <c r="C137">
        <v>95.689499999999995</v>
      </c>
      <c r="D137">
        <v>69.667500000000004</v>
      </c>
      <c r="E137">
        <v>85.068299999999994</v>
      </c>
      <c r="F137">
        <v>78.641400000000004</v>
      </c>
      <c r="G137">
        <v>93.660300000000007</v>
      </c>
      <c r="H137">
        <v>66.443600000000004</v>
      </c>
      <c r="I137">
        <v>69.639200000000002</v>
      </c>
      <c r="J137">
        <v>58.793999999999997</v>
      </c>
    </row>
    <row r="138" spans="1:10" x14ac:dyDescent="0.25">
      <c r="A138">
        <v>659.60659999999996</v>
      </c>
      <c r="B138">
        <v>92.961200000000005</v>
      </c>
      <c r="C138">
        <v>94.918300000000002</v>
      </c>
      <c r="D138">
        <v>69.077200000000005</v>
      </c>
      <c r="E138">
        <v>84.792599999999993</v>
      </c>
      <c r="F138">
        <v>78.163899999999998</v>
      </c>
      <c r="G138">
        <v>93.0595</v>
      </c>
      <c r="H138">
        <v>66.227500000000006</v>
      </c>
      <c r="I138">
        <v>69.9726</v>
      </c>
      <c r="J138">
        <v>58.880200000000002</v>
      </c>
    </row>
    <row r="139" spans="1:10" x14ac:dyDescent="0.25">
      <c r="A139">
        <v>661.53530000000001</v>
      </c>
      <c r="B139">
        <v>92.459900000000005</v>
      </c>
      <c r="C139">
        <v>94.375600000000006</v>
      </c>
      <c r="D139">
        <v>69.084299999999999</v>
      </c>
      <c r="E139">
        <v>84.330299999999994</v>
      </c>
      <c r="F139">
        <v>77.878299999999996</v>
      </c>
      <c r="G139">
        <v>93.214500000000001</v>
      </c>
      <c r="H139">
        <v>66.200400000000002</v>
      </c>
      <c r="I139">
        <v>69.655699999999996</v>
      </c>
      <c r="J139">
        <v>59.030299999999997</v>
      </c>
    </row>
    <row r="140" spans="1:10" x14ac:dyDescent="0.25">
      <c r="A140">
        <v>663.46400000000006</v>
      </c>
      <c r="B140">
        <v>91.697100000000006</v>
      </c>
      <c r="C140">
        <v>93.396900000000002</v>
      </c>
      <c r="D140">
        <v>69.200699999999998</v>
      </c>
      <c r="E140">
        <v>83.6952</v>
      </c>
      <c r="F140">
        <v>77.465500000000006</v>
      </c>
      <c r="G140">
        <v>92.951499999999996</v>
      </c>
      <c r="H140">
        <v>66.097099999999998</v>
      </c>
      <c r="I140">
        <v>68.801599999999993</v>
      </c>
      <c r="J140">
        <v>59.027700000000003</v>
      </c>
    </row>
    <row r="141" spans="1:10" x14ac:dyDescent="0.25">
      <c r="A141">
        <v>665.39260000000002</v>
      </c>
      <c r="B141">
        <v>91.083600000000004</v>
      </c>
      <c r="C141">
        <v>92.6554</v>
      </c>
      <c r="D141">
        <v>69.147300000000001</v>
      </c>
      <c r="E141">
        <v>83.364599999999996</v>
      </c>
      <c r="F141">
        <v>77.159800000000004</v>
      </c>
      <c r="G141">
        <v>92.660200000000003</v>
      </c>
      <c r="H141">
        <v>65.971599999999995</v>
      </c>
      <c r="I141">
        <v>68.419200000000004</v>
      </c>
      <c r="J141">
        <v>59.073799999999999</v>
      </c>
    </row>
    <row r="142" spans="1:10" x14ac:dyDescent="0.25">
      <c r="A142">
        <v>667.32129999999995</v>
      </c>
      <c r="B142">
        <v>91.1554</v>
      </c>
      <c r="C142">
        <v>92.6905</v>
      </c>
      <c r="D142">
        <v>69.241399999999999</v>
      </c>
      <c r="E142">
        <v>83.5107</v>
      </c>
      <c r="F142">
        <v>77.434100000000001</v>
      </c>
      <c r="G142">
        <v>92.924899999999994</v>
      </c>
      <c r="H142">
        <v>66.289699999999996</v>
      </c>
      <c r="I142">
        <v>69.043000000000006</v>
      </c>
      <c r="J142">
        <v>59.604300000000002</v>
      </c>
    </row>
    <row r="143" spans="1:10" x14ac:dyDescent="0.25">
      <c r="A143">
        <v>669.25</v>
      </c>
      <c r="B143">
        <v>90.914400000000001</v>
      </c>
      <c r="C143">
        <v>92.6143</v>
      </c>
      <c r="D143">
        <v>68.822699999999998</v>
      </c>
      <c r="E143">
        <v>83.271299999999997</v>
      </c>
      <c r="F143">
        <v>77.232200000000006</v>
      </c>
      <c r="G143">
        <v>92.175899999999999</v>
      </c>
      <c r="H143">
        <v>66.483099999999993</v>
      </c>
      <c r="I143">
        <v>69.684700000000007</v>
      </c>
      <c r="J143">
        <v>59.839700000000001</v>
      </c>
    </row>
    <row r="144" spans="1:10" x14ac:dyDescent="0.25">
      <c r="A144">
        <v>671.17870000000005</v>
      </c>
      <c r="B144">
        <v>90.036500000000004</v>
      </c>
      <c r="C144">
        <v>91.904200000000003</v>
      </c>
      <c r="D144">
        <v>68.222300000000004</v>
      </c>
      <c r="E144">
        <v>82.530100000000004</v>
      </c>
      <c r="F144">
        <v>76.695599999999999</v>
      </c>
      <c r="G144">
        <v>90.991500000000002</v>
      </c>
      <c r="H144">
        <v>66.018600000000006</v>
      </c>
      <c r="I144">
        <v>69.043599999999998</v>
      </c>
      <c r="J144">
        <v>59.444600000000001</v>
      </c>
    </row>
    <row r="145" spans="1:10" x14ac:dyDescent="0.25">
      <c r="A145">
        <v>673.10730000000001</v>
      </c>
      <c r="B145">
        <v>88.841399999999993</v>
      </c>
      <c r="C145">
        <v>90.950999999999993</v>
      </c>
      <c r="D145">
        <v>67.859399999999994</v>
      </c>
      <c r="E145">
        <v>81.5548</v>
      </c>
      <c r="F145">
        <v>76.241200000000006</v>
      </c>
      <c r="G145">
        <v>89.680800000000005</v>
      </c>
      <c r="H145">
        <v>65.606800000000007</v>
      </c>
      <c r="I145">
        <v>68.563800000000001</v>
      </c>
      <c r="J145">
        <v>59.564599999999999</v>
      </c>
    </row>
    <row r="146" spans="1:10" x14ac:dyDescent="0.25">
      <c r="A146">
        <v>675.03599999999994</v>
      </c>
      <c r="B146">
        <v>87.428699999999992</v>
      </c>
      <c r="C146">
        <v>89.801199999999994</v>
      </c>
      <c r="D146">
        <v>67.778199999999998</v>
      </c>
      <c r="E146">
        <v>80.362200000000001</v>
      </c>
      <c r="F146">
        <v>75.237899999999996</v>
      </c>
      <c r="G146">
        <v>88.009</v>
      </c>
      <c r="H146">
        <v>65.367099999999994</v>
      </c>
      <c r="I146">
        <v>68.149299999999997</v>
      </c>
      <c r="J146">
        <v>59.6477</v>
      </c>
    </row>
    <row r="147" spans="1:10" x14ac:dyDescent="0.25">
      <c r="A147">
        <v>676.96469999999999</v>
      </c>
      <c r="B147">
        <v>85.776200000000003</v>
      </c>
      <c r="C147">
        <v>87.989199999999997</v>
      </c>
      <c r="D147">
        <v>67.397000000000006</v>
      </c>
      <c r="E147">
        <v>79.147599999999997</v>
      </c>
      <c r="F147">
        <v>73.763599999999997</v>
      </c>
      <c r="G147">
        <v>86.424199999999999</v>
      </c>
      <c r="H147">
        <v>65.046800000000005</v>
      </c>
      <c r="I147">
        <v>67.356300000000005</v>
      </c>
      <c r="J147">
        <v>59.388399999999997</v>
      </c>
    </row>
    <row r="148" spans="1:10" x14ac:dyDescent="0.25">
      <c r="A148">
        <v>678.89340000000004</v>
      </c>
      <c r="B148">
        <v>83.037700000000001</v>
      </c>
      <c r="C148">
        <v>85.224400000000003</v>
      </c>
      <c r="D148">
        <v>66.180199999999999</v>
      </c>
      <c r="E148">
        <v>77.3386</v>
      </c>
      <c r="F148">
        <v>72.227000000000004</v>
      </c>
      <c r="G148">
        <v>84.399100000000004</v>
      </c>
      <c r="H148">
        <v>64.17179999999999</v>
      </c>
      <c r="I148">
        <v>66.256799999999998</v>
      </c>
      <c r="J148">
        <v>59.219299999999997</v>
      </c>
    </row>
    <row r="149" spans="1:10" x14ac:dyDescent="0.25">
      <c r="A149">
        <v>680.822</v>
      </c>
      <c r="B149">
        <v>79.165300000000002</v>
      </c>
      <c r="C149">
        <v>81.525199999999998</v>
      </c>
      <c r="D149">
        <v>64.628700000000009</v>
      </c>
      <c r="E149">
        <v>74.63</v>
      </c>
      <c r="F149">
        <v>70.234800000000007</v>
      </c>
      <c r="G149">
        <v>81.0137</v>
      </c>
      <c r="H149">
        <v>63.220999999999997</v>
      </c>
      <c r="I149">
        <v>64.899799999999999</v>
      </c>
      <c r="J149">
        <v>59.116</v>
      </c>
    </row>
    <row r="150" spans="1:10" x14ac:dyDescent="0.25">
      <c r="A150">
        <v>682.75070000000005</v>
      </c>
      <c r="B150">
        <v>74.232900000000001</v>
      </c>
      <c r="C150">
        <v>76.004199999999997</v>
      </c>
      <c r="D150">
        <v>62.927300000000002</v>
      </c>
      <c r="E150">
        <v>70.782799999999995</v>
      </c>
      <c r="F150">
        <v>67.236699999999999</v>
      </c>
      <c r="G150">
        <v>75.707599999999999</v>
      </c>
      <c r="H150">
        <v>62.026499999999999</v>
      </c>
      <c r="I150">
        <v>63.094900000000003</v>
      </c>
      <c r="J150">
        <v>58.7776</v>
      </c>
    </row>
    <row r="151" spans="1:10" x14ac:dyDescent="0.25">
      <c r="A151">
        <v>684.67939999999999</v>
      </c>
      <c r="B151">
        <v>66.10499999999999</v>
      </c>
      <c r="C151">
        <v>66.959299999999999</v>
      </c>
      <c r="D151">
        <v>60.051299999999998</v>
      </c>
      <c r="E151">
        <v>64.332700000000003</v>
      </c>
      <c r="F151">
        <v>62.1633</v>
      </c>
      <c r="G151">
        <v>67.273099999999999</v>
      </c>
      <c r="H151">
        <v>59.470100000000002</v>
      </c>
      <c r="I151">
        <v>59.740499999999997</v>
      </c>
      <c r="J151">
        <v>57.959600000000002</v>
      </c>
    </row>
    <row r="152" spans="1:10" x14ac:dyDescent="0.25">
      <c r="A152">
        <v>686.60810000000004</v>
      </c>
      <c r="B152">
        <v>53.523299999999999</v>
      </c>
      <c r="C152">
        <v>53.480200000000004</v>
      </c>
      <c r="D152">
        <v>55.2074</v>
      </c>
      <c r="E152">
        <v>54.322499999999998</v>
      </c>
      <c r="F152">
        <v>54.2639</v>
      </c>
      <c r="G152">
        <v>54.748800000000003</v>
      </c>
      <c r="H152">
        <v>55.477600000000002</v>
      </c>
      <c r="I152">
        <v>54.807699999999997</v>
      </c>
      <c r="J152">
        <v>56.563400000000001</v>
      </c>
    </row>
    <row r="153" spans="1:10" x14ac:dyDescent="0.25">
      <c r="A153">
        <v>688.5367</v>
      </c>
      <c r="B153">
        <v>41.2943</v>
      </c>
      <c r="C153">
        <v>40.347900000000003</v>
      </c>
      <c r="D153">
        <v>50.495100000000001</v>
      </c>
      <c r="E153">
        <v>44.471699999999998</v>
      </c>
      <c r="F153">
        <v>46.758800000000001</v>
      </c>
      <c r="G153">
        <v>42.120800000000003</v>
      </c>
      <c r="H153">
        <v>51.752499999999998</v>
      </c>
      <c r="I153">
        <v>50.627899999999997</v>
      </c>
      <c r="J153">
        <v>55.157499999999999</v>
      </c>
    </row>
    <row r="154" spans="1:10" x14ac:dyDescent="0.25">
      <c r="A154">
        <v>690.46540000000005</v>
      </c>
      <c r="B154">
        <v>37.5792</v>
      </c>
      <c r="C154">
        <v>36.656199999999998</v>
      </c>
      <c r="D154">
        <v>49.481099999999998</v>
      </c>
      <c r="E154">
        <v>41.5488</v>
      </c>
      <c r="F154">
        <v>45.053899999999999</v>
      </c>
      <c r="G154">
        <v>38.0533</v>
      </c>
      <c r="H154">
        <v>50.854199999999999</v>
      </c>
      <c r="I154">
        <v>49.748800000000003</v>
      </c>
      <c r="J154">
        <v>55.0383</v>
      </c>
    </row>
    <row r="155" spans="1:10" x14ac:dyDescent="0.25">
      <c r="A155">
        <v>692.39409999999998</v>
      </c>
      <c r="B155">
        <v>43.113900000000001</v>
      </c>
      <c r="C155">
        <v>42.925400000000003</v>
      </c>
      <c r="D155">
        <v>52.282600000000002</v>
      </c>
      <c r="E155">
        <v>46.261899999999997</v>
      </c>
      <c r="F155">
        <v>49.0169</v>
      </c>
      <c r="G155">
        <v>43.764800000000001</v>
      </c>
      <c r="H155">
        <v>52.969200000000001</v>
      </c>
      <c r="I155">
        <v>52.222200000000001</v>
      </c>
      <c r="J155">
        <v>56.175400000000003</v>
      </c>
    </row>
    <row r="156" spans="1:10" x14ac:dyDescent="0.25">
      <c r="A156">
        <v>694.32280000000003</v>
      </c>
      <c r="B156">
        <v>50.089399999999998</v>
      </c>
      <c r="C156">
        <v>50.033000000000001</v>
      </c>
      <c r="D156">
        <v>55.454099999999997</v>
      </c>
      <c r="E156">
        <v>52.049700000000001</v>
      </c>
      <c r="F156">
        <v>53.248199999999997</v>
      </c>
      <c r="G156">
        <v>50.788400000000003</v>
      </c>
      <c r="H156">
        <v>55.4953</v>
      </c>
      <c r="I156">
        <v>55.148699999999998</v>
      </c>
      <c r="J156">
        <v>57.2898</v>
      </c>
    </row>
    <row r="157" spans="1:10" x14ac:dyDescent="0.25">
      <c r="A157">
        <v>696.25139999999999</v>
      </c>
      <c r="B157">
        <v>52.187100000000001</v>
      </c>
      <c r="C157">
        <v>52.053400000000003</v>
      </c>
      <c r="D157">
        <v>56.505000000000003</v>
      </c>
      <c r="E157">
        <v>53.867100000000001</v>
      </c>
      <c r="F157">
        <v>54.652999999999999</v>
      </c>
      <c r="G157">
        <v>52.912300000000002</v>
      </c>
      <c r="H157">
        <v>56.5366</v>
      </c>
      <c r="I157">
        <v>55.971600000000002</v>
      </c>
      <c r="J157">
        <v>57.730400000000003</v>
      </c>
    </row>
    <row r="158" spans="1:10" x14ac:dyDescent="0.25">
      <c r="A158">
        <v>698.18010000000004</v>
      </c>
      <c r="B158">
        <v>52.376899999999999</v>
      </c>
      <c r="C158">
        <v>52.279499999999999</v>
      </c>
      <c r="D158">
        <v>56.564399999999999</v>
      </c>
      <c r="E158">
        <v>54.0364</v>
      </c>
      <c r="F158">
        <v>55.139299999999999</v>
      </c>
      <c r="G158">
        <v>53.031399999999998</v>
      </c>
      <c r="H158">
        <v>56.982799999999997</v>
      </c>
      <c r="I158">
        <v>55.935499999999998</v>
      </c>
      <c r="J158">
        <v>57.997599999999998</v>
      </c>
    </row>
    <row r="159" spans="1:10" x14ac:dyDescent="0.25">
      <c r="A159">
        <v>700.10879999999997</v>
      </c>
      <c r="B159">
        <v>56.756100000000004</v>
      </c>
      <c r="C159">
        <v>56.757899999999999</v>
      </c>
      <c r="D159">
        <v>58.238</v>
      </c>
      <c r="E159">
        <v>57.345999999999997</v>
      </c>
      <c r="F159">
        <v>57.787300000000002</v>
      </c>
      <c r="G159">
        <v>57.437199999999997</v>
      </c>
      <c r="H159">
        <v>58.690300000000001</v>
      </c>
      <c r="I159">
        <v>57.898899999999998</v>
      </c>
      <c r="J159">
        <v>58.8688</v>
      </c>
    </row>
    <row r="160" spans="1:10" x14ac:dyDescent="0.25">
      <c r="A160">
        <v>702.03750000000002</v>
      </c>
      <c r="B160">
        <v>65.236199999999997</v>
      </c>
      <c r="C160">
        <v>65.848100000000002</v>
      </c>
      <c r="D160">
        <v>61.911799999999999</v>
      </c>
      <c r="E160">
        <v>64.289400000000001</v>
      </c>
      <c r="F160">
        <v>63.051200000000001</v>
      </c>
      <c r="G160">
        <v>66.339500000000001</v>
      </c>
      <c r="H160">
        <v>61.607500000000002</v>
      </c>
      <c r="I160">
        <v>61.8416</v>
      </c>
      <c r="J160">
        <v>60.412599999999998</v>
      </c>
    </row>
    <row r="161" spans="1:10" x14ac:dyDescent="0.25">
      <c r="A161">
        <v>703.96609999999998</v>
      </c>
      <c r="B161">
        <v>74.814499999999995</v>
      </c>
      <c r="C161">
        <v>75.876599999999996</v>
      </c>
      <c r="D161">
        <v>66.100800000000007</v>
      </c>
      <c r="E161">
        <v>72.007300000000001</v>
      </c>
      <c r="F161">
        <v>69.392200000000003</v>
      </c>
      <c r="G161">
        <v>75.965199999999996</v>
      </c>
      <c r="H161">
        <v>64.870800000000003</v>
      </c>
      <c r="I161">
        <v>65.9846</v>
      </c>
      <c r="J161">
        <v>62.077500000000001</v>
      </c>
    </row>
    <row r="162" spans="1:10" x14ac:dyDescent="0.25">
      <c r="A162">
        <v>705.89480000000003</v>
      </c>
      <c r="B162">
        <v>82.815200000000004</v>
      </c>
      <c r="C162">
        <v>84.100999999999999</v>
      </c>
      <c r="D162">
        <v>69.499200000000002</v>
      </c>
      <c r="E162">
        <v>78.237200000000001</v>
      </c>
      <c r="F162">
        <v>74.9011</v>
      </c>
      <c r="G162">
        <v>83.798400000000001</v>
      </c>
      <c r="H162">
        <v>67.800399999999996</v>
      </c>
      <c r="I162">
        <v>69.474800000000002</v>
      </c>
      <c r="J162">
        <v>63.333300000000001</v>
      </c>
    </row>
    <row r="163" spans="1:10" x14ac:dyDescent="0.25">
      <c r="A163">
        <v>707.82349999999997</v>
      </c>
      <c r="B163">
        <v>87.888999999999996</v>
      </c>
      <c r="C163">
        <v>89.579800000000006</v>
      </c>
      <c r="D163">
        <v>71.720200000000006</v>
      </c>
      <c r="E163">
        <v>82.436199999999999</v>
      </c>
      <c r="F163">
        <v>78.442400000000006</v>
      </c>
      <c r="G163">
        <v>88.961500000000001</v>
      </c>
      <c r="H163">
        <v>69.563400000000001</v>
      </c>
      <c r="I163">
        <v>71.849199999999996</v>
      </c>
      <c r="J163">
        <v>64.111899999999991</v>
      </c>
    </row>
    <row r="164" spans="1:10" x14ac:dyDescent="0.25">
      <c r="A164">
        <v>709.75220000000002</v>
      </c>
      <c r="B164">
        <v>90.785899999999998</v>
      </c>
      <c r="C164">
        <v>92.597399999999993</v>
      </c>
      <c r="D164">
        <v>73.124600000000001</v>
      </c>
      <c r="E164">
        <v>84.820400000000006</v>
      </c>
      <c r="F164">
        <v>80.284899999999993</v>
      </c>
      <c r="G164">
        <v>91.963700000000003</v>
      </c>
      <c r="H164">
        <v>70.296800000000005</v>
      </c>
      <c r="I164">
        <v>73.040499999999994</v>
      </c>
      <c r="J164">
        <v>64.67</v>
      </c>
    </row>
    <row r="165" spans="1:10" x14ac:dyDescent="0.25">
      <c r="A165">
        <v>711.68079999999998</v>
      </c>
      <c r="B165">
        <v>92.275700000000001</v>
      </c>
      <c r="C165">
        <v>94.077500000000001</v>
      </c>
      <c r="D165">
        <v>73.913200000000003</v>
      </c>
      <c r="E165">
        <v>85.990200000000002</v>
      </c>
      <c r="F165">
        <v>81.213800000000006</v>
      </c>
      <c r="G165">
        <v>93.464799999999997</v>
      </c>
      <c r="H165">
        <v>70.680300000000003</v>
      </c>
      <c r="I165">
        <v>73.433199999999999</v>
      </c>
      <c r="J165">
        <v>64.994500000000002</v>
      </c>
    </row>
    <row r="166" spans="1:10" x14ac:dyDescent="0.25">
      <c r="A166">
        <v>713.60950000000003</v>
      </c>
      <c r="B166">
        <v>92.795299999999997</v>
      </c>
      <c r="C166">
        <v>94.768799999999999</v>
      </c>
      <c r="D166">
        <v>74.022900000000007</v>
      </c>
      <c r="E166">
        <v>86.2239</v>
      </c>
      <c r="F166">
        <v>81.510099999999994</v>
      </c>
      <c r="G166">
        <v>93.790700000000001</v>
      </c>
      <c r="H166">
        <v>71.0505</v>
      </c>
      <c r="I166">
        <v>73.451400000000007</v>
      </c>
      <c r="J166">
        <v>65.086200000000005</v>
      </c>
    </row>
    <row r="167" spans="1:10" x14ac:dyDescent="0.25">
      <c r="A167">
        <v>715.53819999999996</v>
      </c>
      <c r="B167">
        <v>92.795500000000004</v>
      </c>
      <c r="C167">
        <v>94.492199999999997</v>
      </c>
      <c r="D167">
        <v>73.952399999999997</v>
      </c>
      <c r="E167">
        <v>85.822599999999994</v>
      </c>
      <c r="F167">
        <v>81.220500000000001</v>
      </c>
      <c r="G167">
        <v>93.365399999999994</v>
      </c>
      <c r="H167">
        <v>71.247500000000002</v>
      </c>
      <c r="I167">
        <v>73.627899999999997</v>
      </c>
      <c r="J167">
        <v>65.358500000000006</v>
      </c>
    </row>
    <row r="168" spans="1:10" x14ac:dyDescent="0.25">
      <c r="A168">
        <v>717.46690000000001</v>
      </c>
      <c r="B168">
        <v>91.936899999999994</v>
      </c>
      <c r="C168">
        <v>93.4</v>
      </c>
      <c r="D168">
        <v>73.857799999999997</v>
      </c>
      <c r="E168">
        <v>85.062600000000003</v>
      </c>
      <c r="F168">
        <v>80.602599999999995</v>
      </c>
      <c r="G168">
        <v>92.314899999999994</v>
      </c>
      <c r="H168">
        <v>71.118399999999994</v>
      </c>
      <c r="I168">
        <v>73.603399999999993</v>
      </c>
      <c r="J168">
        <v>65.5428</v>
      </c>
    </row>
    <row r="169" spans="1:10" x14ac:dyDescent="0.25">
      <c r="A169">
        <v>719.39549999999997</v>
      </c>
      <c r="B169">
        <v>90.164500000000004</v>
      </c>
      <c r="C169">
        <v>91.979399999999998</v>
      </c>
      <c r="D169">
        <v>73.333600000000004</v>
      </c>
      <c r="E169">
        <v>83.865600000000001</v>
      </c>
      <c r="F169">
        <v>79.704899999999995</v>
      </c>
      <c r="G169">
        <v>90.705200000000005</v>
      </c>
      <c r="H169">
        <v>70.659700000000001</v>
      </c>
      <c r="I169">
        <v>72.972200000000001</v>
      </c>
      <c r="J169">
        <v>65.301699999999997</v>
      </c>
    </row>
    <row r="170" spans="1:10" x14ac:dyDescent="0.25">
      <c r="A170">
        <v>721.32420000000002</v>
      </c>
      <c r="B170">
        <v>88.179500000000004</v>
      </c>
      <c r="C170">
        <v>90.067099999999996</v>
      </c>
      <c r="D170">
        <v>72.698999999999998</v>
      </c>
      <c r="E170">
        <v>82.465199999999996</v>
      </c>
      <c r="F170">
        <v>78.5505</v>
      </c>
      <c r="G170">
        <v>88.889300000000006</v>
      </c>
      <c r="H170">
        <v>70.028400000000005</v>
      </c>
      <c r="I170">
        <v>72.202500000000001</v>
      </c>
      <c r="J170">
        <v>65.156300000000002</v>
      </c>
    </row>
    <row r="171" spans="1:10" x14ac:dyDescent="0.25">
      <c r="A171">
        <v>723.25289999999995</v>
      </c>
      <c r="B171">
        <v>86.022500000000008</v>
      </c>
      <c r="C171">
        <v>87.8232</v>
      </c>
      <c r="D171">
        <v>72.058599999999998</v>
      </c>
      <c r="E171">
        <v>80.863200000000006</v>
      </c>
      <c r="F171">
        <v>77.209599999999995</v>
      </c>
      <c r="G171">
        <v>86.860500000000002</v>
      </c>
      <c r="H171">
        <v>69.390900000000002</v>
      </c>
      <c r="I171">
        <v>71.37</v>
      </c>
      <c r="J171">
        <v>65.177499999999995</v>
      </c>
    </row>
    <row r="172" spans="1:10" x14ac:dyDescent="0.25">
      <c r="A172">
        <v>725.1816</v>
      </c>
      <c r="B172">
        <v>84.144900000000007</v>
      </c>
      <c r="C172">
        <v>85.923199999999994</v>
      </c>
      <c r="D172">
        <v>71.342100000000002</v>
      </c>
      <c r="E172">
        <v>79.222999999999999</v>
      </c>
      <c r="F172">
        <v>75.997600000000006</v>
      </c>
      <c r="G172">
        <v>84.882199999999997</v>
      </c>
      <c r="H172">
        <v>68.808899999999994</v>
      </c>
      <c r="I172">
        <v>70.751000000000005</v>
      </c>
      <c r="J172">
        <v>65.186400000000006</v>
      </c>
    </row>
    <row r="173" spans="1:10" x14ac:dyDescent="0.25">
      <c r="A173">
        <v>727.11019999999996</v>
      </c>
      <c r="B173">
        <v>83.132000000000005</v>
      </c>
      <c r="C173">
        <v>84.721000000000004</v>
      </c>
      <c r="D173">
        <v>70.935000000000002</v>
      </c>
      <c r="E173">
        <v>78.185599999999994</v>
      </c>
      <c r="F173">
        <v>75.339600000000004</v>
      </c>
      <c r="G173">
        <v>83.499399999999994</v>
      </c>
      <c r="H173">
        <v>68.549400000000006</v>
      </c>
      <c r="I173">
        <v>70.674700000000001</v>
      </c>
      <c r="J173">
        <v>65.252399999999994</v>
      </c>
    </row>
    <row r="174" spans="1:10" x14ac:dyDescent="0.25">
      <c r="A174">
        <v>729.03890000000001</v>
      </c>
      <c r="B174">
        <v>82.507800000000003</v>
      </c>
      <c r="C174">
        <v>83.947100000000006</v>
      </c>
      <c r="D174">
        <v>70.919200000000004</v>
      </c>
      <c r="E174">
        <v>77.784099999999995</v>
      </c>
      <c r="F174">
        <v>75.033199999999994</v>
      </c>
      <c r="G174">
        <v>82.662599999999998</v>
      </c>
      <c r="H174">
        <v>68.525499999999994</v>
      </c>
      <c r="I174">
        <v>70.757000000000005</v>
      </c>
      <c r="J174">
        <v>65.4726</v>
      </c>
    </row>
    <row r="175" spans="1:10" x14ac:dyDescent="0.25">
      <c r="A175">
        <v>730.96759999999995</v>
      </c>
      <c r="B175">
        <v>81.955799999999996</v>
      </c>
      <c r="C175">
        <v>83.290899999999993</v>
      </c>
      <c r="D175">
        <v>70.823800000000006</v>
      </c>
      <c r="E175">
        <v>77.486099999999993</v>
      </c>
      <c r="F175">
        <v>74.775300000000001</v>
      </c>
      <c r="G175">
        <v>82.051199999999994</v>
      </c>
      <c r="H175">
        <v>68.455200000000005</v>
      </c>
      <c r="I175">
        <v>70.794399999999996</v>
      </c>
      <c r="J175">
        <v>65.817800000000005</v>
      </c>
    </row>
    <row r="176" spans="1:10" x14ac:dyDescent="0.25">
      <c r="A176">
        <v>732.89620000000002</v>
      </c>
      <c r="B176">
        <v>80.896500000000003</v>
      </c>
      <c r="C176">
        <v>82.158299999999997</v>
      </c>
      <c r="D176">
        <v>70.459800000000001</v>
      </c>
      <c r="E176">
        <v>76.7346</v>
      </c>
      <c r="F176">
        <v>74.224699999999999</v>
      </c>
      <c r="G176">
        <v>81.128399999999999</v>
      </c>
      <c r="H176">
        <v>68.380099999999999</v>
      </c>
      <c r="I176">
        <v>70.378100000000003</v>
      </c>
      <c r="J176">
        <v>65.933300000000003</v>
      </c>
    </row>
    <row r="177" spans="1:10" x14ac:dyDescent="0.25">
      <c r="A177">
        <v>734.82489999999996</v>
      </c>
      <c r="B177">
        <v>79.054500000000004</v>
      </c>
      <c r="C177">
        <v>80.245699999999999</v>
      </c>
      <c r="D177">
        <v>69.929100000000005</v>
      </c>
      <c r="E177">
        <v>75.458399999999997</v>
      </c>
      <c r="F177">
        <v>73.204899999999995</v>
      </c>
      <c r="G177">
        <v>79.642399999999995</v>
      </c>
      <c r="H177">
        <v>68.207499999999996</v>
      </c>
      <c r="I177">
        <v>69.485299999999995</v>
      </c>
      <c r="J177">
        <v>65.935100000000006</v>
      </c>
    </row>
    <row r="178" spans="1:10" x14ac:dyDescent="0.25">
      <c r="A178">
        <v>736.75360000000001</v>
      </c>
      <c r="B178">
        <v>76.360600000000005</v>
      </c>
      <c r="C178">
        <v>77.531999999999996</v>
      </c>
      <c r="D178">
        <v>68.909800000000004</v>
      </c>
      <c r="E178">
        <v>73.647499999999994</v>
      </c>
      <c r="F178">
        <v>71.641800000000003</v>
      </c>
      <c r="G178">
        <v>77.111099999999993</v>
      </c>
      <c r="H178">
        <v>67.473399999999998</v>
      </c>
      <c r="I178">
        <v>68.599599999999995</v>
      </c>
      <c r="J178">
        <v>65.834999999999994</v>
      </c>
    </row>
    <row r="179" spans="1:10" x14ac:dyDescent="0.25">
      <c r="A179">
        <v>738.68230000000005</v>
      </c>
      <c r="B179">
        <v>72.396299999999997</v>
      </c>
      <c r="C179">
        <v>73.428299999999993</v>
      </c>
      <c r="D179">
        <v>67.3643</v>
      </c>
      <c r="E179">
        <v>70.689400000000006</v>
      </c>
      <c r="F179">
        <v>69.183000000000007</v>
      </c>
      <c r="G179">
        <v>72.984099999999998</v>
      </c>
      <c r="H179">
        <v>66.372600000000006</v>
      </c>
      <c r="I179">
        <v>67.311300000000003</v>
      </c>
      <c r="J179">
        <v>65.393699999999995</v>
      </c>
    </row>
    <row r="180" spans="1:10" x14ac:dyDescent="0.25">
      <c r="A180">
        <v>740.61090000000002</v>
      </c>
      <c r="B180">
        <v>67.174700000000001</v>
      </c>
      <c r="C180">
        <v>67.702100000000002</v>
      </c>
      <c r="D180">
        <v>65.414299999999997</v>
      </c>
      <c r="E180">
        <v>66.438199999999995</v>
      </c>
      <c r="F180">
        <v>65.852199999999996</v>
      </c>
      <c r="G180">
        <v>67.589200000000005</v>
      </c>
      <c r="H180">
        <v>65.152900000000002</v>
      </c>
      <c r="I180">
        <v>65.225399999999993</v>
      </c>
      <c r="J180">
        <v>64.78649999999999</v>
      </c>
    </row>
    <row r="181" spans="1:10" x14ac:dyDescent="0.25">
      <c r="A181">
        <v>742.53959999999995</v>
      </c>
      <c r="B181">
        <v>60.448099999999997</v>
      </c>
      <c r="C181">
        <v>60.524700000000003</v>
      </c>
      <c r="D181">
        <v>62.895000000000003</v>
      </c>
      <c r="E181">
        <v>61.224699999999999</v>
      </c>
      <c r="F181">
        <v>61.763599999999997</v>
      </c>
      <c r="G181">
        <v>61.021599999999999</v>
      </c>
      <c r="H181">
        <v>63.271099999999997</v>
      </c>
      <c r="I181">
        <v>62.625799999999998</v>
      </c>
      <c r="J181">
        <v>64.200800000000001</v>
      </c>
    </row>
    <row r="182" spans="1:10" x14ac:dyDescent="0.25">
      <c r="A182">
        <v>744.4683</v>
      </c>
      <c r="B182">
        <v>52.684399999999997</v>
      </c>
      <c r="C182">
        <v>52.2498</v>
      </c>
      <c r="D182">
        <v>60.133099999999999</v>
      </c>
      <c r="E182">
        <v>55.248800000000003</v>
      </c>
      <c r="F182">
        <v>57.027799999999999</v>
      </c>
      <c r="G182">
        <v>53.431399999999996</v>
      </c>
      <c r="H182">
        <v>60.920499999999997</v>
      </c>
      <c r="I182">
        <v>59.94</v>
      </c>
      <c r="J182">
        <v>63.8264</v>
      </c>
    </row>
    <row r="183" spans="1:10" x14ac:dyDescent="0.25">
      <c r="A183">
        <v>746.39700000000005</v>
      </c>
      <c r="B183">
        <v>45.5854</v>
      </c>
      <c r="C183">
        <v>44.433399999999999</v>
      </c>
      <c r="D183">
        <v>57.6509</v>
      </c>
      <c r="E183">
        <v>49.554400000000001</v>
      </c>
      <c r="F183">
        <v>52.455399999999997</v>
      </c>
      <c r="G183">
        <v>46.080800000000004</v>
      </c>
      <c r="H183">
        <v>58.703099999999999</v>
      </c>
      <c r="I183">
        <v>57.344700000000003</v>
      </c>
      <c r="J183">
        <v>63.426900000000003</v>
      </c>
    </row>
    <row r="184" spans="1:10" x14ac:dyDescent="0.25">
      <c r="A184">
        <v>748.32560000000001</v>
      </c>
      <c r="B184">
        <v>40.953600000000002</v>
      </c>
      <c r="C184">
        <v>39.616300000000003</v>
      </c>
      <c r="D184">
        <v>56.027500000000003</v>
      </c>
      <c r="E184">
        <v>45.872100000000003</v>
      </c>
      <c r="F184">
        <v>49.5383</v>
      </c>
      <c r="G184">
        <v>40.980899999999998</v>
      </c>
      <c r="H184">
        <v>57.152999999999999</v>
      </c>
      <c r="I184">
        <v>55.488700000000001</v>
      </c>
      <c r="J184">
        <v>62.9206</v>
      </c>
    </row>
    <row r="185" spans="1:10" x14ac:dyDescent="0.25">
      <c r="A185">
        <v>750.25429999999994</v>
      </c>
      <c r="B185">
        <v>40.270200000000003</v>
      </c>
      <c r="C185">
        <v>39.136000000000003</v>
      </c>
      <c r="D185">
        <v>55.955800000000004</v>
      </c>
      <c r="E185">
        <v>45.3322</v>
      </c>
      <c r="F185">
        <v>49.341999999999999</v>
      </c>
      <c r="G185">
        <v>39.938499999999998</v>
      </c>
      <c r="H185">
        <v>57.0501</v>
      </c>
      <c r="I185">
        <v>55.2851</v>
      </c>
      <c r="J185">
        <v>63.035899999999998</v>
      </c>
    </row>
    <row r="186" spans="1:10" x14ac:dyDescent="0.25">
      <c r="A186">
        <v>752.18299999999999</v>
      </c>
      <c r="B186">
        <v>43.728499999999997</v>
      </c>
      <c r="C186">
        <v>42.732799999999997</v>
      </c>
      <c r="D186">
        <v>57.431800000000003</v>
      </c>
      <c r="E186">
        <v>48.192100000000003</v>
      </c>
      <c r="F186">
        <v>51.755000000000003</v>
      </c>
      <c r="G186">
        <v>43.241100000000003</v>
      </c>
      <c r="H186">
        <v>58.499200000000002</v>
      </c>
      <c r="I186">
        <v>56.7883</v>
      </c>
      <c r="J186">
        <v>63.958799999999997</v>
      </c>
    </row>
    <row r="187" spans="1:10" x14ac:dyDescent="0.25">
      <c r="A187">
        <v>754.11170000000004</v>
      </c>
      <c r="B187">
        <v>50.064900000000002</v>
      </c>
      <c r="C187">
        <v>49.439300000000003</v>
      </c>
      <c r="D187">
        <v>60.278399999999998</v>
      </c>
      <c r="E187">
        <v>53.589799999999997</v>
      </c>
      <c r="F187">
        <v>56.160400000000003</v>
      </c>
      <c r="G187">
        <v>49.755000000000003</v>
      </c>
      <c r="H187">
        <v>60.996400000000001</v>
      </c>
      <c r="I187">
        <v>59.660200000000003</v>
      </c>
      <c r="J187">
        <v>65.153400000000005</v>
      </c>
    </row>
    <row r="188" spans="1:10" x14ac:dyDescent="0.25">
      <c r="A188">
        <v>756.0403</v>
      </c>
      <c r="B188">
        <v>58.2425</v>
      </c>
      <c r="C188">
        <v>58.055300000000003</v>
      </c>
      <c r="D188">
        <v>64.06219999999999</v>
      </c>
      <c r="E188">
        <v>60.267699999999998</v>
      </c>
      <c r="F188">
        <v>61.742100000000001</v>
      </c>
      <c r="G188">
        <v>58.287500000000001</v>
      </c>
      <c r="H188">
        <v>64.144599999999997</v>
      </c>
      <c r="I188">
        <v>63.363999999999997</v>
      </c>
      <c r="J188">
        <v>66.406199999999998</v>
      </c>
    </row>
    <row r="189" spans="1:10" x14ac:dyDescent="0.25">
      <c r="A189">
        <v>757.96900000000005</v>
      </c>
      <c r="B189">
        <v>67.350499999999997</v>
      </c>
      <c r="C189">
        <v>67.429500000000004</v>
      </c>
      <c r="D189">
        <v>67.883399999999995</v>
      </c>
      <c r="E189">
        <v>67.5685</v>
      </c>
      <c r="F189">
        <v>67.641400000000004</v>
      </c>
      <c r="G189">
        <v>67.552099999999996</v>
      </c>
      <c r="H189">
        <v>67.550700000000006</v>
      </c>
      <c r="I189">
        <v>67.429599999999994</v>
      </c>
      <c r="J189">
        <v>67.884100000000004</v>
      </c>
    </row>
    <row r="190" spans="1:10" x14ac:dyDescent="0.25">
      <c r="A190">
        <v>759.89769999999999</v>
      </c>
      <c r="B190">
        <v>75.877899999999997</v>
      </c>
      <c r="C190">
        <v>76.249700000000004</v>
      </c>
      <c r="D190">
        <v>71.414100000000005</v>
      </c>
      <c r="E190">
        <v>74.501800000000003</v>
      </c>
      <c r="F190">
        <v>73.264399999999995</v>
      </c>
      <c r="G190">
        <v>76.249600000000001</v>
      </c>
      <c r="H190">
        <v>70.813900000000004</v>
      </c>
      <c r="I190">
        <v>71.260300000000001</v>
      </c>
      <c r="J190">
        <v>69.416399999999996</v>
      </c>
    </row>
    <row r="191" spans="1:10" x14ac:dyDescent="0.25">
      <c r="A191">
        <v>761.82640000000004</v>
      </c>
      <c r="B191">
        <v>82.732100000000003</v>
      </c>
      <c r="C191">
        <v>83.333100000000002</v>
      </c>
      <c r="D191">
        <v>74.400800000000004</v>
      </c>
      <c r="E191">
        <v>79.823700000000002</v>
      </c>
      <c r="F191">
        <v>77.758499999999998</v>
      </c>
      <c r="G191">
        <v>83.198099999999997</v>
      </c>
      <c r="H191">
        <v>73.451999999999998</v>
      </c>
      <c r="I191">
        <v>74.238399999999999</v>
      </c>
      <c r="J191">
        <v>70.567300000000003</v>
      </c>
    </row>
    <row r="192" spans="1:10" x14ac:dyDescent="0.25">
      <c r="A192">
        <v>763.755</v>
      </c>
      <c r="B192">
        <v>87.452399999999997</v>
      </c>
      <c r="C192">
        <v>88.264200000000002</v>
      </c>
      <c r="D192">
        <v>76.557299999999998</v>
      </c>
      <c r="E192">
        <v>83.434299999999993</v>
      </c>
      <c r="F192">
        <v>80.742599999999996</v>
      </c>
      <c r="G192">
        <v>87.871300000000005</v>
      </c>
      <c r="H192">
        <v>75.063999999999993</v>
      </c>
      <c r="I192">
        <v>76.270300000000006</v>
      </c>
      <c r="J192">
        <v>71.3566</v>
      </c>
    </row>
    <row r="193" spans="1:10" x14ac:dyDescent="0.25">
      <c r="A193">
        <v>765.68370000000004</v>
      </c>
      <c r="B193">
        <v>90.272199999999998</v>
      </c>
      <c r="C193">
        <v>91.362499999999997</v>
      </c>
      <c r="D193">
        <v>77.948800000000006</v>
      </c>
      <c r="E193">
        <v>85.869799999999998</v>
      </c>
      <c r="F193">
        <v>82.688400000000001</v>
      </c>
      <c r="G193">
        <v>90.833600000000004</v>
      </c>
      <c r="H193">
        <v>76.021600000000007</v>
      </c>
      <c r="I193">
        <v>77.614500000000007</v>
      </c>
      <c r="J193">
        <v>71.977099999999993</v>
      </c>
    </row>
    <row r="194" spans="1:10" x14ac:dyDescent="0.25">
      <c r="A194">
        <v>767.61239999999998</v>
      </c>
      <c r="B194">
        <v>91.78</v>
      </c>
      <c r="C194">
        <v>93.088800000000006</v>
      </c>
      <c r="D194">
        <v>78.697100000000006</v>
      </c>
      <c r="E194">
        <v>87.328999999999994</v>
      </c>
      <c r="F194">
        <v>83.682299999999998</v>
      </c>
      <c r="G194">
        <v>92.493300000000005</v>
      </c>
      <c r="H194">
        <v>76.568100000000001</v>
      </c>
      <c r="I194">
        <v>78.5</v>
      </c>
      <c r="J194">
        <v>72.452299999999994</v>
      </c>
    </row>
    <row r="195" spans="1:10" x14ac:dyDescent="0.25">
      <c r="A195">
        <v>769.54110000000003</v>
      </c>
      <c r="B195">
        <v>92.483900000000006</v>
      </c>
      <c r="C195">
        <v>93.828000000000003</v>
      </c>
      <c r="D195">
        <v>79.153300000000002</v>
      </c>
      <c r="E195">
        <v>87.889600000000002</v>
      </c>
      <c r="F195">
        <v>84.1892</v>
      </c>
      <c r="G195">
        <v>93.277699999999996</v>
      </c>
      <c r="H195">
        <v>76.782200000000003</v>
      </c>
      <c r="I195">
        <v>78.854600000000005</v>
      </c>
      <c r="J195">
        <v>72.676100000000005</v>
      </c>
    </row>
    <row r="196" spans="1:10" x14ac:dyDescent="0.25">
      <c r="A196">
        <v>771.46969999999999</v>
      </c>
      <c r="B196">
        <v>93.186499999999995</v>
      </c>
      <c r="C196">
        <v>94.344399999999993</v>
      </c>
      <c r="D196">
        <v>79.6768</v>
      </c>
      <c r="E196">
        <v>88.2089</v>
      </c>
      <c r="F196">
        <v>84.892600000000002</v>
      </c>
      <c r="G196">
        <v>93.870699999999999</v>
      </c>
      <c r="H196">
        <v>77.168899999999994</v>
      </c>
      <c r="I196">
        <v>79.160300000000007</v>
      </c>
      <c r="J196">
        <v>72.784599999999998</v>
      </c>
    </row>
    <row r="197" spans="1:10" x14ac:dyDescent="0.25">
      <c r="A197">
        <v>773.39840000000004</v>
      </c>
      <c r="B197">
        <v>94.069500000000005</v>
      </c>
      <c r="C197">
        <v>95.102500000000006</v>
      </c>
      <c r="D197">
        <v>80.127300000000005</v>
      </c>
      <c r="E197">
        <v>88.784199999999998</v>
      </c>
      <c r="F197">
        <v>85.508899999999997</v>
      </c>
      <c r="G197">
        <v>94.578199999999995</v>
      </c>
      <c r="H197">
        <v>77.761099999999999</v>
      </c>
      <c r="I197">
        <v>79.638199999999998</v>
      </c>
      <c r="J197">
        <v>73.027799999999999</v>
      </c>
    </row>
    <row r="198" spans="1:10" x14ac:dyDescent="0.25">
      <c r="A198">
        <v>775.32709999999997</v>
      </c>
      <c r="B198">
        <v>94.750100000000003</v>
      </c>
      <c r="C198">
        <v>95.845200000000006</v>
      </c>
      <c r="D198">
        <v>80.511899999999997</v>
      </c>
      <c r="E198">
        <v>89.4572</v>
      </c>
      <c r="F198">
        <v>85.974100000000007</v>
      </c>
      <c r="G198">
        <v>95.344200000000001</v>
      </c>
      <c r="H198">
        <v>78.193100000000001</v>
      </c>
      <c r="I198">
        <v>80.089500000000001</v>
      </c>
      <c r="J198">
        <v>73.440899999999999</v>
      </c>
    </row>
    <row r="199" spans="1:10" x14ac:dyDescent="0.25">
      <c r="A199">
        <v>777.25580000000002</v>
      </c>
      <c r="B199">
        <v>95.184799999999996</v>
      </c>
      <c r="C199">
        <v>96.374200000000002</v>
      </c>
      <c r="D199">
        <v>81.031300000000002</v>
      </c>
      <c r="E199">
        <v>90.072900000000004</v>
      </c>
      <c r="F199">
        <v>86.41</v>
      </c>
      <c r="G199">
        <v>95.812899999999999</v>
      </c>
      <c r="H199">
        <v>78.409300000000002</v>
      </c>
      <c r="I199">
        <v>80.483199999999997</v>
      </c>
      <c r="J199">
        <v>73.877399999999994</v>
      </c>
    </row>
    <row r="200" spans="1:10" x14ac:dyDescent="0.25">
      <c r="A200">
        <v>779.18439999999998</v>
      </c>
      <c r="B200">
        <v>95.432400000000001</v>
      </c>
      <c r="C200">
        <v>96.656099999999995</v>
      </c>
      <c r="D200">
        <v>81.312600000000003</v>
      </c>
      <c r="E200">
        <v>90.376499999999993</v>
      </c>
      <c r="F200">
        <v>86.718800000000002</v>
      </c>
      <c r="G200">
        <v>95.964200000000005</v>
      </c>
      <c r="H200">
        <v>78.575800000000001</v>
      </c>
      <c r="I200">
        <v>80.774199999999993</v>
      </c>
      <c r="J200">
        <v>74.085499999999996</v>
      </c>
    </row>
    <row r="201" spans="1:10" x14ac:dyDescent="0.25">
      <c r="A201">
        <v>781.11310000000003</v>
      </c>
      <c r="B201">
        <v>95.346999999999994</v>
      </c>
      <c r="C201">
        <v>96.587100000000007</v>
      </c>
      <c r="D201">
        <v>81.264499999999998</v>
      </c>
      <c r="E201">
        <v>90.261600000000001</v>
      </c>
      <c r="F201">
        <v>86.826800000000006</v>
      </c>
      <c r="G201">
        <v>95.900599999999997</v>
      </c>
      <c r="H201">
        <v>78.755200000000002</v>
      </c>
      <c r="I201">
        <v>80.931899999999999</v>
      </c>
      <c r="J201">
        <v>74.123400000000004</v>
      </c>
    </row>
    <row r="202" spans="1:10" x14ac:dyDescent="0.25">
      <c r="A202">
        <v>783.04179999999997</v>
      </c>
      <c r="B202">
        <v>94.57</v>
      </c>
      <c r="C202">
        <v>95.885900000000007</v>
      </c>
      <c r="D202">
        <v>81.054100000000005</v>
      </c>
      <c r="E202">
        <v>89.650899999999993</v>
      </c>
      <c r="F202">
        <v>86.429000000000002</v>
      </c>
      <c r="G202">
        <v>95.202600000000004</v>
      </c>
      <c r="H202">
        <v>78.823599999999999</v>
      </c>
      <c r="I202">
        <v>80.678299999999993</v>
      </c>
      <c r="J202">
        <v>74.197800000000001</v>
      </c>
    </row>
    <row r="203" spans="1:10" x14ac:dyDescent="0.25">
      <c r="A203">
        <v>784.97050000000002</v>
      </c>
      <c r="B203">
        <v>92.916399999999996</v>
      </c>
      <c r="C203">
        <v>94.272599999999997</v>
      </c>
      <c r="D203">
        <v>80.538799999999995</v>
      </c>
      <c r="E203">
        <v>88.507199999999997</v>
      </c>
      <c r="F203">
        <v>85.423000000000002</v>
      </c>
      <c r="G203">
        <v>93.497399999999999</v>
      </c>
      <c r="H203">
        <v>78.577299999999994</v>
      </c>
      <c r="I203">
        <v>80.154700000000005</v>
      </c>
      <c r="J203">
        <v>74.407200000000003</v>
      </c>
    </row>
    <row r="204" spans="1:10" x14ac:dyDescent="0.25">
      <c r="A204">
        <v>786.89909999999998</v>
      </c>
      <c r="B204">
        <v>90.923000000000002</v>
      </c>
      <c r="C204">
        <v>92.094899999999996</v>
      </c>
      <c r="D204">
        <v>79.9465</v>
      </c>
      <c r="E204">
        <v>87.101100000000002</v>
      </c>
      <c r="F204">
        <v>84.1096</v>
      </c>
      <c r="G204">
        <v>91.316199999999995</v>
      </c>
      <c r="H204">
        <v>78.1785</v>
      </c>
      <c r="I204">
        <v>79.675600000000003</v>
      </c>
      <c r="J204">
        <v>74.631200000000007</v>
      </c>
    </row>
    <row r="205" spans="1:10" x14ac:dyDescent="0.25">
      <c r="A205">
        <v>788.82780000000002</v>
      </c>
      <c r="B205">
        <v>89.663600000000002</v>
      </c>
      <c r="C205">
        <v>90.520399999999995</v>
      </c>
      <c r="D205">
        <v>79.667699999999996</v>
      </c>
      <c r="E205">
        <v>86.065200000000004</v>
      </c>
      <c r="F205">
        <v>83.281999999999996</v>
      </c>
      <c r="G205">
        <v>89.885000000000005</v>
      </c>
      <c r="H205">
        <v>77.920900000000003</v>
      </c>
      <c r="I205">
        <v>79.4011</v>
      </c>
      <c r="J205">
        <v>74.742999999999995</v>
      </c>
    </row>
    <row r="206" spans="1:10" x14ac:dyDescent="0.25">
      <c r="A206">
        <v>790.75649999999996</v>
      </c>
      <c r="B206">
        <v>90.049300000000002</v>
      </c>
      <c r="C206">
        <v>90.7393</v>
      </c>
      <c r="D206">
        <v>79.989000000000004</v>
      </c>
      <c r="E206">
        <v>86.334400000000002</v>
      </c>
      <c r="F206">
        <v>83.7209</v>
      </c>
      <c r="G206">
        <v>90.140199999999993</v>
      </c>
      <c r="H206">
        <v>78.073800000000006</v>
      </c>
      <c r="I206">
        <v>79.604299999999995</v>
      </c>
      <c r="J206">
        <v>74.945899999999995</v>
      </c>
    </row>
    <row r="207" spans="1:10" x14ac:dyDescent="0.25">
      <c r="A207">
        <v>792.68520000000001</v>
      </c>
      <c r="B207">
        <v>92.211299999999994</v>
      </c>
      <c r="C207">
        <v>92.992500000000007</v>
      </c>
      <c r="D207">
        <v>81.164400000000001</v>
      </c>
      <c r="E207">
        <v>87.980800000000002</v>
      </c>
      <c r="F207">
        <v>85.276899999999998</v>
      </c>
      <c r="G207">
        <v>92.3125</v>
      </c>
      <c r="H207">
        <v>78.946399999999997</v>
      </c>
      <c r="I207">
        <v>80.610399999999998</v>
      </c>
      <c r="J207">
        <v>75.432100000000005</v>
      </c>
    </row>
    <row r="208" spans="1:10" x14ac:dyDescent="0.25">
      <c r="A208">
        <v>794.61379999999997</v>
      </c>
      <c r="B208">
        <v>94.728200000000001</v>
      </c>
      <c r="C208">
        <v>95.808199999999999</v>
      </c>
      <c r="D208">
        <v>82.619600000000005</v>
      </c>
      <c r="E208">
        <v>90.0501</v>
      </c>
      <c r="F208">
        <v>86.937200000000004</v>
      </c>
      <c r="G208">
        <v>95.114900000000006</v>
      </c>
      <c r="H208">
        <v>80.052800000000005</v>
      </c>
      <c r="I208">
        <v>81.953000000000003</v>
      </c>
      <c r="J208">
        <v>76.019499999999994</v>
      </c>
    </row>
    <row r="209" spans="1:10" x14ac:dyDescent="0.25">
      <c r="A209">
        <v>796.54250000000002</v>
      </c>
      <c r="B209">
        <v>96.258600000000001</v>
      </c>
      <c r="C209">
        <v>97.551299999999998</v>
      </c>
      <c r="D209">
        <v>83.413700000000006</v>
      </c>
      <c r="E209">
        <v>91.480199999999996</v>
      </c>
      <c r="F209">
        <v>87.998999999999995</v>
      </c>
      <c r="G209">
        <v>96.797300000000007</v>
      </c>
      <c r="H209">
        <v>80.780500000000004</v>
      </c>
      <c r="I209">
        <v>82.7333</v>
      </c>
      <c r="J209">
        <v>76.479100000000003</v>
      </c>
    </row>
    <row r="210" spans="1:10" x14ac:dyDescent="0.25">
      <c r="A210">
        <v>798.47119999999995</v>
      </c>
      <c r="B210">
        <v>97.0398</v>
      </c>
      <c r="C210">
        <v>98.355800000000002</v>
      </c>
      <c r="D210">
        <v>83.732200000000006</v>
      </c>
      <c r="E210">
        <v>92.065799999999996</v>
      </c>
      <c r="F210">
        <v>88.772300000000001</v>
      </c>
      <c r="G210">
        <v>97.471900000000005</v>
      </c>
      <c r="H210">
        <v>81.225200000000001</v>
      </c>
      <c r="I210">
        <v>83.126599999999996</v>
      </c>
      <c r="J210">
        <v>76.808199999999999</v>
      </c>
    </row>
    <row r="211" spans="1:10" x14ac:dyDescent="0.25">
      <c r="A211">
        <v>800.3999</v>
      </c>
      <c r="B211">
        <v>97.552199999999999</v>
      </c>
      <c r="C211">
        <v>98.853999999999999</v>
      </c>
      <c r="D211">
        <v>84.116</v>
      </c>
      <c r="E211">
        <v>92.491699999999994</v>
      </c>
      <c r="F211">
        <v>89.3095</v>
      </c>
      <c r="G211">
        <v>98.036000000000001</v>
      </c>
      <c r="H211">
        <v>81.540099999999995</v>
      </c>
      <c r="I211">
        <v>83.497</v>
      </c>
      <c r="J211">
        <v>77.109700000000004</v>
      </c>
    </row>
    <row r="212" spans="1:10" x14ac:dyDescent="0.25">
      <c r="A212">
        <v>802.32849999999996</v>
      </c>
      <c r="B212">
        <v>97.923100000000005</v>
      </c>
      <c r="C212">
        <v>99.176100000000005</v>
      </c>
      <c r="D212">
        <v>84.448800000000006</v>
      </c>
      <c r="E212">
        <v>92.965100000000007</v>
      </c>
      <c r="F212">
        <v>89.422300000000007</v>
      </c>
      <c r="G212">
        <v>98.499799999999993</v>
      </c>
      <c r="H212">
        <v>81.7804</v>
      </c>
      <c r="I212">
        <v>83.747500000000002</v>
      </c>
      <c r="J212">
        <v>77.451499999999996</v>
      </c>
    </row>
    <row r="213" spans="1:10" x14ac:dyDescent="0.25">
      <c r="A213">
        <v>804.25720000000001</v>
      </c>
      <c r="B213">
        <v>98.253500000000003</v>
      </c>
      <c r="C213">
        <v>99.614099999999993</v>
      </c>
      <c r="D213">
        <v>84.742199999999997</v>
      </c>
      <c r="E213">
        <v>93.308599999999998</v>
      </c>
      <c r="F213">
        <v>89.638000000000005</v>
      </c>
      <c r="G213">
        <v>98.772800000000004</v>
      </c>
      <c r="H213">
        <v>82.181100000000001</v>
      </c>
      <c r="I213">
        <v>84.103099999999998</v>
      </c>
      <c r="J213">
        <v>77.899299999999997</v>
      </c>
    </row>
    <row r="214" spans="1:10" x14ac:dyDescent="0.25">
      <c r="A214">
        <v>806.18589999999995</v>
      </c>
      <c r="B214">
        <v>98.5779</v>
      </c>
      <c r="C214">
        <v>100.02330000000001</v>
      </c>
      <c r="D214">
        <v>85.0124</v>
      </c>
      <c r="E214">
        <v>93.595500000000001</v>
      </c>
      <c r="F214">
        <v>90.073999999999998</v>
      </c>
      <c r="G214">
        <v>98.933000000000007</v>
      </c>
      <c r="H214">
        <v>82.6614</v>
      </c>
      <c r="I214">
        <v>84.531999999999996</v>
      </c>
      <c r="J214">
        <v>78.396600000000007</v>
      </c>
    </row>
    <row r="215" spans="1:10" x14ac:dyDescent="0.25">
      <c r="A215">
        <v>808.11450000000002</v>
      </c>
      <c r="B215">
        <v>98.572000000000003</v>
      </c>
      <c r="C215">
        <v>99.874399999999994</v>
      </c>
      <c r="D215">
        <v>85.141900000000007</v>
      </c>
      <c r="E215">
        <v>93.717500000000001</v>
      </c>
      <c r="F215">
        <v>90.131200000000007</v>
      </c>
      <c r="G215">
        <v>98.829899999999995</v>
      </c>
      <c r="H215">
        <v>82.732799999999997</v>
      </c>
      <c r="I215">
        <v>84.695899999999995</v>
      </c>
      <c r="J215">
        <v>78.588700000000003</v>
      </c>
    </row>
    <row r="216" spans="1:10" x14ac:dyDescent="0.25">
      <c r="A216">
        <v>810.04319999999996</v>
      </c>
      <c r="B216">
        <v>98.346400000000003</v>
      </c>
      <c r="C216">
        <v>99.646100000000004</v>
      </c>
      <c r="D216">
        <v>85.241699999999994</v>
      </c>
      <c r="E216">
        <v>93.618300000000005</v>
      </c>
      <c r="F216">
        <v>90.021600000000007</v>
      </c>
      <c r="G216">
        <v>98.709500000000006</v>
      </c>
      <c r="H216">
        <v>82.714699999999993</v>
      </c>
      <c r="I216">
        <v>84.709000000000003</v>
      </c>
      <c r="J216">
        <v>78.640699999999995</v>
      </c>
    </row>
    <row r="217" spans="1:10" x14ac:dyDescent="0.25">
      <c r="A217">
        <v>811.97190000000001</v>
      </c>
      <c r="B217">
        <v>98.173100000000005</v>
      </c>
      <c r="C217">
        <v>99.576300000000003</v>
      </c>
      <c r="D217">
        <v>85.302400000000006</v>
      </c>
      <c r="E217">
        <v>93.528499999999994</v>
      </c>
      <c r="F217">
        <v>90.133899999999997</v>
      </c>
      <c r="G217">
        <v>98.651700000000005</v>
      </c>
      <c r="H217">
        <v>82.911299999999997</v>
      </c>
      <c r="I217">
        <v>84.758600000000001</v>
      </c>
      <c r="J217">
        <v>78.867400000000004</v>
      </c>
    </row>
    <row r="218" spans="1:10" x14ac:dyDescent="0.25">
      <c r="A218">
        <v>813.90060000000005</v>
      </c>
      <c r="B218">
        <v>98.079599999999999</v>
      </c>
      <c r="C218">
        <v>99.440200000000004</v>
      </c>
      <c r="D218">
        <v>85.394199999999998</v>
      </c>
      <c r="E218">
        <v>93.499600000000001</v>
      </c>
      <c r="F218">
        <v>90.253200000000007</v>
      </c>
      <c r="G218">
        <v>98.499300000000005</v>
      </c>
      <c r="H218">
        <v>83.111199999999997</v>
      </c>
      <c r="I218">
        <v>84.941999999999993</v>
      </c>
      <c r="J218">
        <v>79.101200000000006</v>
      </c>
    </row>
    <row r="219" spans="1:10" x14ac:dyDescent="0.25">
      <c r="A219">
        <v>815.82920000000001</v>
      </c>
      <c r="B219">
        <v>98.308099999999996</v>
      </c>
      <c r="C219">
        <v>99.401399999999995</v>
      </c>
      <c r="D219">
        <v>85.625200000000007</v>
      </c>
      <c r="E219">
        <v>93.497100000000003</v>
      </c>
      <c r="F219">
        <v>90.3416</v>
      </c>
      <c r="G219">
        <v>98.385599999999997</v>
      </c>
      <c r="H219">
        <v>83.457300000000004</v>
      </c>
      <c r="I219">
        <v>85.184200000000004</v>
      </c>
      <c r="J219">
        <v>79.396900000000002</v>
      </c>
    </row>
    <row r="220" spans="1:10" x14ac:dyDescent="0.25">
      <c r="A220">
        <v>817.75789999999995</v>
      </c>
      <c r="B220">
        <v>98.442700000000002</v>
      </c>
      <c r="C220">
        <v>99.273799999999994</v>
      </c>
      <c r="D220">
        <v>85.803799999999995</v>
      </c>
      <c r="E220">
        <v>93.558300000000003</v>
      </c>
      <c r="F220">
        <v>90.352099999999993</v>
      </c>
      <c r="G220">
        <v>98.310400000000001</v>
      </c>
      <c r="H220">
        <v>83.679000000000002</v>
      </c>
      <c r="I220">
        <v>85.2804</v>
      </c>
      <c r="J220">
        <v>79.724100000000007</v>
      </c>
    </row>
    <row r="221" spans="1:10" x14ac:dyDescent="0.25">
      <c r="A221">
        <v>819.6866</v>
      </c>
      <c r="B221">
        <v>98.198800000000006</v>
      </c>
      <c r="C221">
        <v>99.164000000000001</v>
      </c>
      <c r="D221">
        <v>85.918599999999998</v>
      </c>
      <c r="E221">
        <v>93.576700000000002</v>
      </c>
      <c r="F221">
        <v>90.323999999999998</v>
      </c>
      <c r="G221">
        <v>98.235399999999998</v>
      </c>
      <c r="H221">
        <v>83.631200000000007</v>
      </c>
      <c r="I221">
        <v>85.305499999999995</v>
      </c>
      <c r="J221">
        <v>79.8857</v>
      </c>
    </row>
    <row r="222" spans="1:10" x14ac:dyDescent="0.25">
      <c r="A222">
        <v>821.61530000000005</v>
      </c>
      <c r="B222">
        <v>98.105699999999999</v>
      </c>
      <c r="C222">
        <v>99.286199999999994</v>
      </c>
      <c r="D222">
        <v>86.1417</v>
      </c>
      <c r="E222">
        <v>93.644099999999995</v>
      </c>
      <c r="F222">
        <v>90.467799999999997</v>
      </c>
      <c r="G222">
        <v>98.206699999999998</v>
      </c>
      <c r="H222">
        <v>83.731999999999999</v>
      </c>
      <c r="I222">
        <v>85.543199999999999</v>
      </c>
      <c r="J222">
        <v>80.062700000000007</v>
      </c>
    </row>
    <row r="223" spans="1:10" x14ac:dyDescent="0.25">
      <c r="A223">
        <v>823.54390000000001</v>
      </c>
      <c r="B223">
        <v>98.338400000000007</v>
      </c>
      <c r="C223">
        <v>99.437100000000001</v>
      </c>
      <c r="D223">
        <v>86.442099999999996</v>
      </c>
      <c r="E223">
        <v>93.9131</v>
      </c>
      <c r="F223">
        <v>90.807000000000002</v>
      </c>
      <c r="G223">
        <v>98.443700000000007</v>
      </c>
      <c r="H223">
        <v>84.086299999999994</v>
      </c>
      <c r="I223">
        <v>85.975700000000003</v>
      </c>
      <c r="J223">
        <v>80.397000000000006</v>
      </c>
    </row>
    <row r="224" spans="1:10" x14ac:dyDescent="0.25">
      <c r="A224">
        <v>825.47260000000006</v>
      </c>
      <c r="B224">
        <v>98.543700000000001</v>
      </c>
      <c r="C224">
        <v>99.507900000000006</v>
      </c>
      <c r="D224">
        <v>86.6828</v>
      </c>
      <c r="E224">
        <v>94.067499999999995</v>
      </c>
      <c r="F224">
        <v>91.052599999999998</v>
      </c>
      <c r="G224">
        <v>98.6648</v>
      </c>
      <c r="H224">
        <v>84.414299999999997</v>
      </c>
      <c r="I224">
        <v>86.263999999999996</v>
      </c>
      <c r="J224">
        <v>80.666499999999999</v>
      </c>
    </row>
    <row r="225" spans="1:10" x14ac:dyDescent="0.25">
      <c r="A225">
        <v>827.40129999999999</v>
      </c>
      <c r="B225">
        <v>98.566800000000001</v>
      </c>
      <c r="C225">
        <v>99.584299999999999</v>
      </c>
      <c r="D225">
        <v>86.744699999999995</v>
      </c>
      <c r="E225">
        <v>94.032399999999996</v>
      </c>
      <c r="F225">
        <v>91.122399999999999</v>
      </c>
      <c r="G225">
        <v>98.638099999999994</v>
      </c>
      <c r="H225">
        <v>84.572900000000004</v>
      </c>
      <c r="I225">
        <v>86.341099999999997</v>
      </c>
      <c r="J225">
        <v>80.892399999999995</v>
      </c>
    </row>
    <row r="226" spans="1:10" x14ac:dyDescent="0.25">
      <c r="A226">
        <v>829.33</v>
      </c>
      <c r="B226">
        <v>98.639799999999994</v>
      </c>
      <c r="C226">
        <v>99.709599999999995</v>
      </c>
      <c r="D226">
        <v>86.816100000000006</v>
      </c>
      <c r="E226">
        <v>94.081500000000005</v>
      </c>
      <c r="F226">
        <v>91.322800000000001</v>
      </c>
      <c r="G226">
        <v>98.706599999999995</v>
      </c>
      <c r="H226">
        <v>84.747100000000003</v>
      </c>
      <c r="I226">
        <v>86.495599999999996</v>
      </c>
      <c r="J226">
        <v>81.242599999999996</v>
      </c>
    </row>
    <row r="227" spans="1:10" x14ac:dyDescent="0.25">
      <c r="A227">
        <v>831.2586</v>
      </c>
      <c r="B227">
        <v>98.741399999999999</v>
      </c>
      <c r="C227">
        <v>99.781199999999998</v>
      </c>
      <c r="D227">
        <v>87.094700000000003</v>
      </c>
      <c r="E227">
        <v>94.290599999999998</v>
      </c>
      <c r="F227">
        <v>91.632000000000005</v>
      </c>
      <c r="G227">
        <v>98.817700000000002</v>
      </c>
      <c r="H227">
        <v>85.062700000000007</v>
      </c>
      <c r="I227">
        <v>86.773799999999994</v>
      </c>
      <c r="J227">
        <v>81.536000000000001</v>
      </c>
    </row>
    <row r="228" spans="1:10" x14ac:dyDescent="0.25">
      <c r="A228">
        <v>833.18730000000005</v>
      </c>
      <c r="B228">
        <v>98.748400000000004</v>
      </c>
      <c r="C228">
        <v>99.756500000000003</v>
      </c>
      <c r="D228">
        <v>87.354399999999998</v>
      </c>
      <c r="E228">
        <v>94.442499999999995</v>
      </c>
      <c r="F228">
        <v>91.781000000000006</v>
      </c>
      <c r="G228">
        <v>98.780299999999997</v>
      </c>
      <c r="H228">
        <v>85.436800000000005</v>
      </c>
      <c r="I228">
        <v>86.942099999999996</v>
      </c>
      <c r="J228">
        <v>81.753699999999995</v>
      </c>
    </row>
    <row r="229" spans="1:10" x14ac:dyDescent="0.25">
      <c r="A229">
        <v>835.11599999999999</v>
      </c>
      <c r="B229">
        <v>98.724999999999994</v>
      </c>
      <c r="C229">
        <v>99.675799999999995</v>
      </c>
      <c r="D229">
        <v>87.570899999999995</v>
      </c>
      <c r="E229">
        <v>94.400899999999993</v>
      </c>
      <c r="F229">
        <v>91.760300000000001</v>
      </c>
      <c r="G229">
        <v>98.665300000000002</v>
      </c>
      <c r="H229">
        <v>85.612200000000001</v>
      </c>
      <c r="I229">
        <v>87.034899999999993</v>
      </c>
      <c r="J229">
        <v>82.093100000000007</v>
      </c>
    </row>
    <row r="230" spans="1:10" x14ac:dyDescent="0.25">
      <c r="A230">
        <v>837.04470000000003</v>
      </c>
      <c r="B230">
        <v>98.534700000000001</v>
      </c>
      <c r="C230">
        <v>99.532200000000003</v>
      </c>
      <c r="D230">
        <v>87.753</v>
      </c>
      <c r="E230">
        <v>94.351699999999994</v>
      </c>
      <c r="F230">
        <v>91.684600000000003</v>
      </c>
      <c r="G230">
        <v>98.5214</v>
      </c>
      <c r="H230">
        <v>85.651600000000002</v>
      </c>
      <c r="I230">
        <v>87.127899999999997</v>
      </c>
      <c r="J230">
        <v>82.407300000000006</v>
      </c>
    </row>
    <row r="231" spans="1:10" x14ac:dyDescent="0.25">
      <c r="A231">
        <v>838.97329999999999</v>
      </c>
      <c r="B231">
        <v>98.027799999999999</v>
      </c>
      <c r="C231">
        <v>99.077699999999993</v>
      </c>
      <c r="D231">
        <v>87.672399999999996</v>
      </c>
      <c r="E231">
        <v>94.126900000000006</v>
      </c>
      <c r="F231">
        <v>91.4953</v>
      </c>
      <c r="G231">
        <v>98.073099999999997</v>
      </c>
      <c r="H231">
        <v>85.623999999999995</v>
      </c>
      <c r="I231">
        <v>87.066599999999994</v>
      </c>
      <c r="J231">
        <v>82.467799999999997</v>
      </c>
    </row>
    <row r="232" spans="1:10" x14ac:dyDescent="0.25">
      <c r="A232">
        <v>840.90200000000004</v>
      </c>
      <c r="B232">
        <v>97.396799999999999</v>
      </c>
      <c r="C232">
        <v>98.297399999999996</v>
      </c>
      <c r="D232">
        <v>87.4375</v>
      </c>
      <c r="E232">
        <v>93.561400000000006</v>
      </c>
      <c r="F232">
        <v>91.217500000000001</v>
      </c>
      <c r="G232">
        <v>97.376900000000006</v>
      </c>
      <c r="H232">
        <v>85.493200000000002</v>
      </c>
      <c r="I232">
        <v>86.928899999999999</v>
      </c>
      <c r="J232">
        <v>82.446100000000001</v>
      </c>
    </row>
    <row r="233" spans="1:10" x14ac:dyDescent="0.25">
      <c r="A233">
        <v>842.83069999999998</v>
      </c>
      <c r="B233">
        <v>96.709800000000001</v>
      </c>
      <c r="C233">
        <v>97.469700000000003</v>
      </c>
      <c r="D233">
        <v>87.212299999999999</v>
      </c>
      <c r="E233">
        <v>93.021100000000004</v>
      </c>
      <c r="F233">
        <v>90.937700000000007</v>
      </c>
      <c r="G233">
        <v>96.631299999999996</v>
      </c>
      <c r="H233">
        <v>85.483000000000004</v>
      </c>
      <c r="I233">
        <v>86.903499999999994</v>
      </c>
      <c r="J233">
        <v>82.599699999999999</v>
      </c>
    </row>
    <row r="234" spans="1:10" x14ac:dyDescent="0.25">
      <c r="A234">
        <v>844.75940000000003</v>
      </c>
      <c r="B234">
        <v>95.600799999999992</v>
      </c>
      <c r="C234">
        <v>96.338899999999995</v>
      </c>
      <c r="D234">
        <v>86.9435</v>
      </c>
      <c r="E234">
        <v>92.3001</v>
      </c>
      <c r="F234">
        <v>90.4071</v>
      </c>
      <c r="G234">
        <v>95.504900000000006</v>
      </c>
      <c r="H234">
        <v>85.412899999999993</v>
      </c>
      <c r="I234">
        <v>86.624300000000005</v>
      </c>
      <c r="J234">
        <v>82.810699999999997</v>
      </c>
    </row>
    <row r="235" spans="1:10" x14ac:dyDescent="0.25">
      <c r="A235">
        <v>846.68799999999999</v>
      </c>
      <c r="B235">
        <v>93.994900000000001</v>
      </c>
      <c r="C235">
        <v>94.742000000000004</v>
      </c>
      <c r="D235">
        <v>86.599800000000002</v>
      </c>
      <c r="E235">
        <v>91.060400000000001</v>
      </c>
      <c r="F235">
        <v>89.425700000000006</v>
      </c>
      <c r="G235">
        <v>93.988799999999998</v>
      </c>
      <c r="H235">
        <v>85.099199999999996</v>
      </c>
      <c r="I235">
        <v>85.945599999999999</v>
      </c>
      <c r="J235">
        <v>82.831400000000002</v>
      </c>
    </row>
    <row r="236" spans="1:10" x14ac:dyDescent="0.25">
      <c r="A236">
        <v>848.61670000000004</v>
      </c>
      <c r="B236">
        <v>93.016400000000004</v>
      </c>
      <c r="C236">
        <v>93.797799999999995</v>
      </c>
      <c r="D236">
        <v>86.430199999999999</v>
      </c>
      <c r="E236">
        <v>90.310400000000001</v>
      </c>
      <c r="F236">
        <v>88.801299999999998</v>
      </c>
      <c r="G236">
        <v>93.069199999999995</v>
      </c>
      <c r="H236">
        <v>84.982399999999998</v>
      </c>
      <c r="I236">
        <v>85.703100000000006</v>
      </c>
      <c r="J236">
        <v>82.924700000000001</v>
      </c>
    </row>
    <row r="237" spans="1:10" x14ac:dyDescent="0.25">
      <c r="A237">
        <v>850.54539999999997</v>
      </c>
      <c r="B237">
        <v>93.601500000000001</v>
      </c>
      <c r="C237">
        <v>94.323099999999997</v>
      </c>
      <c r="D237">
        <v>86.735600000000005</v>
      </c>
      <c r="E237">
        <v>90.855699999999999</v>
      </c>
      <c r="F237">
        <v>89.273300000000006</v>
      </c>
      <c r="G237">
        <v>93.568399999999997</v>
      </c>
      <c r="H237">
        <v>85.396699999999996</v>
      </c>
      <c r="I237">
        <v>86.311599999999999</v>
      </c>
      <c r="J237">
        <v>83.355099999999993</v>
      </c>
    </row>
    <row r="238" spans="1:10" x14ac:dyDescent="0.25">
      <c r="A238">
        <v>852.47410000000002</v>
      </c>
      <c r="B238">
        <v>95.181200000000004</v>
      </c>
      <c r="C238">
        <v>95.824600000000004</v>
      </c>
      <c r="D238">
        <v>87.506299999999996</v>
      </c>
      <c r="E238">
        <v>92.126499999999993</v>
      </c>
      <c r="F238">
        <v>90.378699999999995</v>
      </c>
      <c r="G238">
        <v>95.098399999999998</v>
      </c>
      <c r="H238">
        <v>86.094399999999993</v>
      </c>
      <c r="I238">
        <v>87.244900000000001</v>
      </c>
      <c r="J238">
        <v>83.850099999999998</v>
      </c>
    </row>
    <row r="239" spans="1:10" x14ac:dyDescent="0.25">
      <c r="A239">
        <v>854.40269999999998</v>
      </c>
      <c r="B239">
        <v>96.901799999999994</v>
      </c>
      <c r="C239">
        <v>97.614800000000002</v>
      </c>
      <c r="D239">
        <v>88.444800000000001</v>
      </c>
      <c r="E239">
        <v>93.529399999999995</v>
      </c>
      <c r="F239">
        <v>91.533100000000005</v>
      </c>
      <c r="G239">
        <v>96.846699999999998</v>
      </c>
      <c r="H239">
        <v>86.755899999999997</v>
      </c>
      <c r="I239">
        <v>88.070400000000006</v>
      </c>
      <c r="J239">
        <v>84.272300000000001</v>
      </c>
    </row>
    <row r="240" spans="1:10" x14ac:dyDescent="0.25">
      <c r="A240">
        <v>856.33140000000003</v>
      </c>
      <c r="B240">
        <v>98.234800000000007</v>
      </c>
      <c r="C240">
        <v>99.107500000000002</v>
      </c>
      <c r="D240">
        <v>89.174999999999997</v>
      </c>
      <c r="E240">
        <v>94.7363</v>
      </c>
      <c r="F240">
        <v>92.528400000000005</v>
      </c>
      <c r="G240">
        <v>98.165499999999994</v>
      </c>
      <c r="H240">
        <v>87.3416</v>
      </c>
      <c r="I240">
        <v>88.722700000000003</v>
      </c>
      <c r="J240">
        <v>84.653899999999993</v>
      </c>
    </row>
    <row r="241" spans="1:10" x14ac:dyDescent="0.25">
      <c r="A241">
        <v>858.26009999999997</v>
      </c>
      <c r="B241">
        <v>98.988600000000005</v>
      </c>
      <c r="C241">
        <v>99.9876</v>
      </c>
      <c r="D241">
        <v>89.635599999999997</v>
      </c>
      <c r="E241">
        <v>95.460400000000007</v>
      </c>
      <c r="F241">
        <v>93.203599999999994</v>
      </c>
      <c r="G241">
        <v>98.847899999999996</v>
      </c>
      <c r="H241">
        <v>87.831699999999998</v>
      </c>
      <c r="I241">
        <v>89.205699999999993</v>
      </c>
      <c r="J241">
        <v>84.9846</v>
      </c>
    </row>
    <row r="242" spans="1:10" x14ac:dyDescent="0.25">
      <c r="A242">
        <v>860.18880000000001</v>
      </c>
      <c r="B242">
        <v>99.270899999999997</v>
      </c>
      <c r="C242">
        <v>100.3267</v>
      </c>
      <c r="D242">
        <v>89.898600000000002</v>
      </c>
      <c r="E242">
        <v>95.768000000000001</v>
      </c>
      <c r="F242">
        <v>93.465900000000005</v>
      </c>
      <c r="G242">
        <v>99.163799999999995</v>
      </c>
      <c r="H242">
        <v>88.084299999999999</v>
      </c>
      <c r="I242">
        <v>89.451400000000007</v>
      </c>
      <c r="J242">
        <v>85.244399999999999</v>
      </c>
    </row>
    <row r="243" spans="1:10" x14ac:dyDescent="0.25">
      <c r="A243">
        <v>862.11739999999998</v>
      </c>
      <c r="B243">
        <v>99.302199999999999</v>
      </c>
      <c r="C243">
        <v>100.35469999999999</v>
      </c>
      <c r="D243">
        <v>90.076300000000003</v>
      </c>
      <c r="E243">
        <v>95.791399999999996</v>
      </c>
      <c r="F243">
        <v>93.525599999999997</v>
      </c>
      <c r="G243">
        <v>99.330500000000001</v>
      </c>
      <c r="H243">
        <v>88.209100000000007</v>
      </c>
      <c r="I243">
        <v>89.628500000000003</v>
      </c>
      <c r="J243">
        <v>85.4602</v>
      </c>
    </row>
    <row r="244" spans="1:10" x14ac:dyDescent="0.25">
      <c r="A244">
        <v>864.04610000000002</v>
      </c>
      <c r="B244">
        <v>99.269199999999998</v>
      </c>
      <c r="C244">
        <v>100.2612</v>
      </c>
      <c r="D244">
        <v>90.265100000000004</v>
      </c>
      <c r="E244">
        <v>95.619799999999998</v>
      </c>
      <c r="F244">
        <v>93.565700000000007</v>
      </c>
      <c r="G244">
        <v>99.326999999999998</v>
      </c>
      <c r="H244">
        <v>88.402500000000003</v>
      </c>
      <c r="I244">
        <v>89.890199999999993</v>
      </c>
      <c r="J244">
        <v>85.649600000000007</v>
      </c>
    </row>
    <row r="245" spans="1:10" x14ac:dyDescent="0.25">
      <c r="A245">
        <v>865.97479999999996</v>
      </c>
      <c r="B245">
        <v>99.101399999999998</v>
      </c>
      <c r="C245">
        <v>100.09650000000001</v>
      </c>
      <c r="D245">
        <v>90.363699999999994</v>
      </c>
      <c r="E245">
        <v>95.478399999999993</v>
      </c>
      <c r="F245">
        <v>93.500299999999996</v>
      </c>
      <c r="G245">
        <v>99.124499999999998</v>
      </c>
      <c r="H245">
        <v>88.588300000000004</v>
      </c>
      <c r="I245">
        <v>89.985299999999995</v>
      </c>
      <c r="J245">
        <v>85.847700000000003</v>
      </c>
    </row>
    <row r="246" spans="1:10" x14ac:dyDescent="0.25">
      <c r="A246">
        <v>867.90350000000001</v>
      </c>
      <c r="B246">
        <v>98.797499999999999</v>
      </c>
      <c r="C246">
        <v>99.848600000000005</v>
      </c>
      <c r="D246">
        <v>90.363100000000003</v>
      </c>
      <c r="E246">
        <v>95.418499999999995</v>
      </c>
      <c r="F246">
        <v>93.387900000000002</v>
      </c>
      <c r="G246">
        <v>98.804900000000004</v>
      </c>
      <c r="H246">
        <v>88.792599999999993</v>
      </c>
      <c r="I246">
        <v>89.900999999999996</v>
      </c>
      <c r="J246">
        <v>86.146600000000007</v>
      </c>
    </row>
    <row r="247" spans="1:10" x14ac:dyDescent="0.25">
      <c r="A247">
        <v>869.83209999999997</v>
      </c>
      <c r="B247">
        <v>98.320300000000003</v>
      </c>
      <c r="C247">
        <v>99.324299999999994</v>
      </c>
      <c r="D247">
        <v>90.270700000000005</v>
      </c>
      <c r="E247">
        <v>95.129800000000003</v>
      </c>
      <c r="F247">
        <v>93.207599999999999</v>
      </c>
      <c r="G247">
        <v>98.290599999999998</v>
      </c>
      <c r="H247">
        <v>88.886099999999999</v>
      </c>
      <c r="I247">
        <v>89.829499999999996</v>
      </c>
      <c r="J247">
        <v>86.398399999999995</v>
      </c>
    </row>
    <row r="248" spans="1:10" x14ac:dyDescent="0.25">
      <c r="A248">
        <v>871.76080000000002</v>
      </c>
      <c r="B248">
        <v>97.623099999999994</v>
      </c>
      <c r="C248">
        <v>98.499099999999999</v>
      </c>
      <c r="D248">
        <v>90.153300000000002</v>
      </c>
      <c r="E248">
        <v>94.579599999999999</v>
      </c>
      <c r="F248">
        <v>92.8553</v>
      </c>
      <c r="G248">
        <v>97.606399999999994</v>
      </c>
      <c r="H248">
        <v>88.783799999999999</v>
      </c>
      <c r="I248">
        <v>89.712000000000003</v>
      </c>
      <c r="J248">
        <v>86.476799999999997</v>
      </c>
    </row>
    <row r="249" spans="1:10" x14ac:dyDescent="0.25">
      <c r="A249">
        <v>873.68949999999995</v>
      </c>
      <c r="B249">
        <v>96.785799999999995</v>
      </c>
      <c r="C249">
        <v>97.549199999999999</v>
      </c>
      <c r="D249">
        <v>89.933499999999995</v>
      </c>
      <c r="E249">
        <v>93.900700000000001</v>
      </c>
      <c r="F249">
        <v>92.350200000000001</v>
      </c>
      <c r="G249">
        <v>96.775400000000005</v>
      </c>
      <c r="H249">
        <v>88.610500000000002</v>
      </c>
      <c r="I249">
        <v>89.469399999999993</v>
      </c>
      <c r="J249">
        <v>86.51</v>
      </c>
    </row>
    <row r="250" spans="1:10" x14ac:dyDescent="0.25">
      <c r="A250">
        <v>875.6182</v>
      </c>
      <c r="B250">
        <v>95.644900000000007</v>
      </c>
      <c r="C250">
        <v>96.2363</v>
      </c>
      <c r="D250">
        <v>89.522099999999995</v>
      </c>
      <c r="E250">
        <v>93.048400000000001</v>
      </c>
      <c r="F250">
        <v>91.632400000000004</v>
      </c>
      <c r="G250">
        <v>95.526300000000006</v>
      </c>
      <c r="H250">
        <v>88.352400000000003</v>
      </c>
      <c r="I250">
        <v>89.052000000000007</v>
      </c>
      <c r="J250">
        <v>86.650099999999995</v>
      </c>
    </row>
    <row r="251" spans="1:10" x14ac:dyDescent="0.25">
      <c r="A251">
        <v>877.54679999999996</v>
      </c>
      <c r="B251">
        <v>93.795900000000003</v>
      </c>
      <c r="C251">
        <v>94.238699999999994</v>
      </c>
      <c r="D251">
        <v>88.978700000000003</v>
      </c>
      <c r="E251">
        <v>91.740799999999993</v>
      </c>
      <c r="F251">
        <v>90.610699999999994</v>
      </c>
      <c r="G251">
        <v>93.628799999999998</v>
      </c>
      <c r="H251">
        <v>87.860799999999998</v>
      </c>
      <c r="I251">
        <v>88.384600000000006</v>
      </c>
      <c r="J251">
        <v>86.738100000000003</v>
      </c>
    </row>
    <row r="252" spans="1:10" x14ac:dyDescent="0.25">
      <c r="A252">
        <v>879.47550000000001</v>
      </c>
      <c r="B252">
        <v>91.499899999999997</v>
      </c>
      <c r="C252">
        <v>91.882900000000006</v>
      </c>
      <c r="D252">
        <v>88.261600000000001</v>
      </c>
      <c r="E252">
        <v>90.059799999999996</v>
      </c>
      <c r="F252">
        <v>89.310599999999994</v>
      </c>
      <c r="G252">
        <v>91.354600000000005</v>
      </c>
      <c r="H252">
        <v>87.170900000000003</v>
      </c>
      <c r="I252">
        <v>87.658100000000005</v>
      </c>
      <c r="J252">
        <v>86.649799999999999</v>
      </c>
    </row>
    <row r="253" spans="1:10" x14ac:dyDescent="0.25">
      <c r="A253">
        <v>881.40419999999995</v>
      </c>
      <c r="B253">
        <v>89.670900000000003</v>
      </c>
      <c r="C253">
        <v>90.028899999999993</v>
      </c>
      <c r="D253">
        <v>87.696299999999994</v>
      </c>
      <c r="E253">
        <v>88.766099999999994</v>
      </c>
      <c r="F253">
        <v>88.226200000000006</v>
      </c>
      <c r="G253">
        <v>89.5244</v>
      </c>
      <c r="H253">
        <v>86.762</v>
      </c>
      <c r="I253">
        <v>87.158100000000005</v>
      </c>
      <c r="J253">
        <v>86.586299999999994</v>
      </c>
    </row>
    <row r="254" spans="1:10" x14ac:dyDescent="0.25">
      <c r="A254">
        <v>883.33280000000002</v>
      </c>
      <c r="B254">
        <v>89.020399999999995</v>
      </c>
      <c r="C254">
        <v>89.419700000000006</v>
      </c>
      <c r="D254">
        <v>87.64</v>
      </c>
      <c r="E254">
        <v>88.317700000000002</v>
      </c>
      <c r="F254">
        <v>87.966399999999993</v>
      </c>
      <c r="G254">
        <v>88.8596</v>
      </c>
      <c r="H254">
        <v>86.851799999999997</v>
      </c>
      <c r="I254">
        <v>87.082300000000004</v>
      </c>
      <c r="J254">
        <v>86.790999999999997</v>
      </c>
    </row>
    <row r="255" spans="1:10" x14ac:dyDescent="0.25">
      <c r="A255">
        <v>885.26149999999996</v>
      </c>
      <c r="B255">
        <v>89.721400000000003</v>
      </c>
      <c r="C255">
        <v>90.128600000000006</v>
      </c>
      <c r="D255">
        <v>88.056299999999993</v>
      </c>
      <c r="E255">
        <v>88.850300000000004</v>
      </c>
      <c r="F255">
        <v>88.523099999999999</v>
      </c>
      <c r="G255">
        <v>89.473299999999995</v>
      </c>
      <c r="H255">
        <v>87.326099999999997</v>
      </c>
      <c r="I255">
        <v>87.571399999999997</v>
      </c>
      <c r="J255">
        <v>87.244299999999996</v>
      </c>
    </row>
    <row r="256" spans="1:10" x14ac:dyDescent="0.25">
      <c r="A256">
        <v>887.1902</v>
      </c>
      <c r="B256">
        <v>91.110100000000003</v>
      </c>
      <c r="C256">
        <v>91.481499999999997</v>
      </c>
      <c r="D256">
        <v>88.6798</v>
      </c>
      <c r="E256">
        <v>89.991500000000002</v>
      </c>
      <c r="F256">
        <v>89.483099999999993</v>
      </c>
      <c r="G256">
        <v>90.847300000000004</v>
      </c>
      <c r="H256">
        <v>87.946899999999999</v>
      </c>
      <c r="I256">
        <v>88.364900000000006</v>
      </c>
      <c r="J256">
        <v>87.602999999999994</v>
      </c>
    </row>
    <row r="257" spans="1:10" x14ac:dyDescent="0.25">
      <c r="A257">
        <v>889.11890000000005</v>
      </c>
      <c r="B257">
        <v>92.5197</v>
      </c>
      <c r="C257">
        <v>92.923599999999993</v>
      </c>
      <c r="D257">
        <v>89.362799999999993</v>
      </c>
      <c r="E257">
        <v>91.178100000000001</v>
      </c>
      <c r="F257">
        <v>90.510900000000007</v>
      </c>
      <c r="G257">
        <v>92.381299999999996</v>
      </c>
      <c r="H257">
        <v>88.517899999999997</v>
      </c>
      <c r="I257">
        <v>89.101900000000001</v>
      </c>
      <c r="J257">
        <v>87.811499999999995</v>
      </c>
    </row>
    <row r="258" spans="1:10" x14ac:dyDescent="0.25">
      <c r="A258">
        <v>891.04750000000001</v>
      </c>
      <c r="B258">
        <v>93.93</v>
      </c>
      <c r="C258">
        <v>94.443399999999997</v>
      </c>
      <c r="D258">
        <v>90.143100000000004</v>
      </c>
      <c r="E258">
        <v>92.391900000000007</v>
      </c>
      <c r="F258">
        <v>91.516000000000005</v>
      </c>
      <c r="G258">
        <v>93.861900000000006</v>
      </c>
      <c r="H258">
        <v>89.142200000000003</v>
      </c>
      <c r="I258">
        <v>89.769300000000001</v>
      </c>
      <c r="J258">
        <v>88.156199999999998</v>
      </c>
    </row>
    <row r="259" spans="1:10" x14ac:dyDescent="0.25">
      <c r="A259">
        <v>892.97619999999995</v>
      </c>
      <c r="B259">
        <v>95.5154</v>
      </c>
      <c r="C259">
        <v>96.001999999999995</v>
      </c>
      <c r="D259">
        <v>90.995400000000004</v>
      </c>
      <c r="E259">
        <v>93.651899999999998</v>
      </c>
      <c r="F259">
        <v>92.563699999999997</v>
      </c>
      <c r="G259">
        <v>95.402699999999996</v>
      </c>
      <c r="H259">
        <v>89.875500000000002</v>
      </c>
      <c r="I259">
        <v>90.513099999999994</v>
      </c>
      <c r="J259">
        <v>88.669799999999995</v>
      </c>
    </row>
    <row r="260" spans="1:10" x14ac:dyDescent="0.25">
      <c r="A260">
        <v>894.9049</v>
      </c>
      <c r="B260">
        <v>97.020200000000003</v>
      </c>
      <c r="C260">
        <v>97.450900000000004</v>
      </c>
      <c r="D260">
        <v>91.813599999999994</v>
      </c>
      <c r="E260">
        <v>94.818299999999994</v>
      </c>
      <c r="F260">
        <v>93.556600000000003</v>
      </c>
      <c r="G260">
        <v>96.846100000000007</v>
      </c>
      <c r="H260">
        <v>90.5381</v>
      </c>
      <c r="I260">
        <v>91.249700000000004</v>
      </c>
      <c r="J260">
        <v>89.087199999999996</v>
      </c>
    </row>
    <row r="261" spans="1:10" x14ac:dyDescent="0.25">
      <c r="A261">
        <v>896.83360000000005</v>
      </c>
      <c r="B261">
        <v>98.016099999999994</v>
      </c>
      <c r="C261">
        <v>98.609300000000005</v>
      </c>
      <c r="D261">
        <v>92.384299999999996</v>
      </c>
      <c r="E261">
        <v>95.660700000000006</v>
      </c>
      <c r="F261">
        <v>94.283500000000004</v>
      </c>
      <c r="G261">
        <v>97.816100000000006</v>
      </c>
      <c r="H261">
        <v>90.913600000000002</v>
      </c>
      <c r="I261">
        <v>91.776700000000005</v>
      </c>
      <c r="J261">
        <v>89.319599999999994</v>
      </c>
    </row>
    <row r="262" spans="1:10" x14ac:dyDescent="0.25">
      <c r="A262">
        <v>898.76220000000001</v>
      </c>
      <c r="B262">
        <v>98.630899999999997</v>
      </c>
      <c r="C262">
        <v>99.292900000000003</v>
      </c>
      <c r="D262">
        <v>92.740399999999994</v>
      </c>
      <c r="E262">
        <v>96.119600000000005</v>
      </c>
      <c r="F262">
        <v>94.753699999999995</v>
      </c>
      <c r="G262">
        <v>98.397400000000005</v>
      </c>
      <c r="H262">
        <v>91.119799999999998</v>
      </c>
      <c r="I262">
        <v>92.208100000000002</v>
      </c>
      <c r="J262">
        <v>89.522300000000001</v>
      </c>
    </row>
    <row r="263" spans="1:10" x14ac:dyDescent="0.25">
      <c r="A263">
        <v>900.69090000000006</v>
      </c>
      <c r="B263">
        <v>99.064700000000002</v>
      </c>
      <c r="C263">
        <v>99.603999999999999</v>
      </c>
      <c r="D263">
        <v>93.109399999999994</v>
      </c>
      <c r="E263">
        <v>96.448400000000007</v>
      </c>
      <c r="F263">
        <v>95.130799999999994</v>
      </c>
      <c r="G263">
        <v>98.757000000000005</v>
      </c>
      <c r="H263">
        <v>91.497200000000007</v>
      </c>
      <c r="I263">
        <v>92.633799999999994</v>
      </c>
      <c r="J263">
        <v>89.831999999999994</v>
      </c>
    </row>
    <row r="264" spans="1:10" x14ac:dyDescent="0.25">
      <c r="A264">
        <v>902.61959999999999</v>
      </c>
      <c r="B264">
        <v>99.105999999999995</v>
      </c>
      <c r="C264">
        <v>99.673199999999994</v>
      </c>
      <c r="D264">
        <v>93.313800000000001</v>
      </c>
      <c r="E264">
        <v>96.607500000000002</v>
      </c>
      <c r="F264">
        <v>95.387600000000006</v>
      </c>
      <c r="G264">
        <v>98.801100000000005</v>
      </c>
      <c r="H264">
        <v>91.879000000000005</v>
      </c>
      <c r="I264">
        <v>92.766800000000003</v>
      </c>
      <c r="J264">
        <v>90.184200000000004</v>
      </c>
    </row>
    <row r="265" spans="1:10" x14ac:dyDescent="0.25">
      <c r="A265">
        <v>904.54830000000004</v>
      </c>
      <c r="B265">
        <v>98.729399999999998</v>
      </c>
      <c r="C265">
        <v>99.4161</v>
      </c>
      <c r="D265">
        <v>93.157700000000006</v>
      </c>
      <c r="E265">
        <v>96.370699999999999</v>
      </c>
      <c r="F265">
        <v>95.299899999999994</v>
      </c>
      <c r="G265">
        <v>98.462500000000006</v>
      </c>
      <c r="H265">
        <v>91.869100000000003</v>
      </c>
      <c r="I265">
        <v>92.543099999999995</v>
      </c>
      <c r="J265">
        <v>90.294300000000007</v>
      </c>
    </row>
    <row r="266" spans="1:10" x14ac:dyDescent="0.25">
      <c r="A266">
        <v>906.4769</v>
      </c>
      <c r="B266">
        <v>98.253</v>
      </c>
      <c r="C266">
        <v>98.962400000000002</v>
      </c>
      <c r="D266">
        <v>92.9786</v>
      </c>
      <c r="E266">
        <v>96.0124</v>
      </c>
      <c r="F266">
        <v>95.012900000000002</v>
      </c>
      <c r="G266">
        <v>98.050200000000004</v>
      </c>
      <c r="H266">
        <v>91.722099999999998</v>
      </c>
      <c r="I266">
        <v>92.401499999999999</v>
      </c>
      <c r="J266">
        <v>90.238900000000001</v>
      </c>
    </row>
    <row r="267" spans="1:10" x14ac:dyDescent="0.25">
      <c r="A267">
        <v>908.40560000000005</v>
      </c>
      <c r="B267">
        <v>97.852999999999994</v>
      </c>
      <c r="C267">
        <v>98.524199999999993</v>
      </c>
      <c r="D267">
        <v>92.925399999999996</v>
      </c>
      <c r="E267">
        <v>95.814700000000002</v>
      </c>
      <c r="F267">
        <v>94.745999999999995</v>
      </c>
      <c r="G267">
        <v>97.756500000000003</v>
      </c>
      <c r="H267">
        <v>91.711500000000001</v>
      </c>
      <c r="I267">
        <v>92.454400000000007</v>
      </c>
      <c r="J267">
        <v>90.292900000000003</v>
      </c>
    </row>
    <row r="268" spans="1:10" x14ac:dyDescent="0.25">
      <c r="A268">
        <v>910.33429999999998</v>
      </c>
      <c r="B268">
        <v>97.612700000000004</v>
      </c>
      <c r="C268">
        <v>98.201700000000002</v>
      </c>
      <c r="D268">
        <v>92.918300000000002</v>
      </c>
      <c r="E268">
        <v>95.696200000000005</v>
      </c>
      <c r="F268">
        <v>94.592799999999997</v>
      </c>
      <c r="G268">
        <v>97.474999999999994</v>
      </c>
      <c r="H268">
        <v>91.797300000000007</v>
      </c>
      <c r="I268">
        <v>92.507199999999997</v>
      </c>
      <c r="J268">
        <v>90.455699999999993</v>
      </c>
    </row>
    <row r="269" spans="1:10" x14ac:dyDescent="0.25">
      <c r="A269">
        <v>912.26300000000003</v>
      </c>
      <c r="B269">
        <v>97.658900000000003</v>
      </c>
      <c r="C269">
        <v>98.1952</v>
      </c>
      <c r="D269">
        <v>93.083600000000004</v>
      </c>
      <c r="E269">
        <v>95.764600000000002</v>
      </c>
      <c r="F269">
        <v>94.742199999999997</v>
      </c>
      <c r="G269">
        <v>97.435299999999998</v>
      </c>
      <c r="H269">
        <v>91.989500000000007</v>
      </c>
      <c r="I269">
        <v>92.577500000000001</v>
      </c>
      <c r="J269">
        <v>90.696799999999996</v>
      </c>
    </row>
    <row r="270" spans="1:10" x14ac:dyDescent="0.25">
      <c r="A270">
        <v>914.19159999999999</v>
      </c>
      <c r="B270">
        <v>97.993099999999998</v>
      </c>
      <c r="C270">
        <v>98.446399999999997</v>
      </c>
      <c r="D270">
        <v>93.308300000000003</v>
      </c>
      <c r="E270">
        <v>96.008899999999997</v>
      </c>
      <c r="F270">
        <v>95.032300000000006</v>
      </c>
      <c r="G270">
        <v>97.672499999999999</v>
      </c>
      <c r="H270">
        <v>92.209100000000007</v>
      </c>
      <c r="I270">
        <v>92.735699999999994</v>
      </c>
      <c r="J270">
        <v>90.9</v>
      </c>
    </row>
    <row r="271" spans="1:10" x14ac:dyDescent="0.25">
      <c r="A271">
        <v>916.12030000000004</v>
      </c>
      <c r="B271">
        <v>98.418800000000005</v>
      </c>
      <c r="C271">
        <v>98.765799999999999</v>
      </c>
      <c r="D271">
        <v>93.474199999999996</v>
      </c>
      <c r="E271">
        <v>96.292900000000003</v>
      </c>
      <c r="F271">
        <v>95.304100000000005</v>
      </c>
      <c r="G271">
        <v>97.962500000000006</v>
      </c>
      <c r="H271">
        <v>92.450199999999995</v>
      </c>
      <c r="I271">
        <v>93.061499999999995</v>
      </c>
      <c r="J271">
        <v>91.066699999999997</v>
      </c>
    </row>
    <row r="272" spans="1:10" x14ac:dyDescent="0.25">
      <c r="A272">
        <v>918.04899999999998</v>
      </c>
      <c r="B272">
        <v>98.813100000000006</v>
      </c>
      <c r="C272">
        <v>99.217299999999994</v>
      </c>
      <c r="D272">
        <v>93.754300000000001</v>
      </c>
      <c r="E272">
        <v>96.705299999999994</v>
      </c>
      <c r="F272">
        <v>95.611599999999996</v>
      </c>
      <c r="G272">
        <v>98.300600000000003</v>
      </c>
      <c r="H272">
        <v>92.731200000000001</v>
      </c>
      <c r="I272">
        <v>93.401200000000003</v>
      </c>
      <c r="J272">
        <v>91.315299999999993</v>
      </c>
    </row>
    <row r="273" spans="1:10" x14ac:dyDescent="0.25">
      <c r="A273">
        <v>919.97770000000003</v>
      </c>
      <c r="B273">
        <v>99.259200000000007</v>
      </c>
      <c r="C273">
        <v>99.771699999999996</v>
      </c>
      <c r="D273">
        <v>94.139099999999999</v>
      </c>
      <c r="E273">
        <v>97.157600000000002</v>
      </c>
      <c r="F273">
        <v>96.001199999999997</v>
      </c>
      <c r="G273">
        <v>98.767600000000002</v>
      </c>
      <c r="H273">
        <v>92.993499999999997</v>
      </c>
      <c r="I273">
        <v>93.629400000000004</v>
      </c>
      <c r="J273">
        <v>91.553600000000003</v>
      </c>
    </row>
    <row r="274" spans="1:10" x14ac:dyDescent="0.25">
      <c r="A274">
        <v>921.90629999999999</v>
      </c>
      <c r="B274">
        <v>99.711600000000004</v>
      </c>
      <c r="C274">
        <v>100.2509</v>
      </c>
      <c r="D274">
        <v>94.4559</v>
      </c>
      <c r="E274">
        <v>97.541600000000003</v>
      </c>
      <c r="F274">
        <v>96.377899999999997</v>
      </c>
      <c r="G274">
        <v>99.3506</v>
      </c>
      <c r="H274">
        <v>93.230500000000006</v>
      </c>
      <c r="I274">
        <v>93.922300000000007</v>
      </c>
      <c r="J274">
        <v>91.755499999999998</v>
      </c>
    </row>
    <row r="275" spans="1:10" x14ac:dyDescent="0.25">
      <c r="A275">
        <v>923.83500000000004</v>
      </c>
      <c r="B275">
        <v>100.01090000000001</v>
      </c>
      <c r="C275">
        <v>100.5646</v>
      </c>
      <c r="D275">
        <v>94.695999999999998</v>
      </c>
      <c r="E275">
        <v>97.828299999999999</v>
      </c>
      <c r="F275">
        <v>96.563199999999995</v>
      </c>
      <c r="G275">
        <v>99.747900000000001</v>
      </c>
      <c r="H275">
        <v>93.432000000000002</v>
      </c>
      <c r="I275">
        <v>94.188000000000002</v>
      </c>
      <c r="J275">
        <v>91.975899999999996</v>
      </c>
    </row>
    <row r="276" spans="1:10" x14ac:dyDescent="0.25">
      <c r="A276">
        <v>925.76369999999997</v>
      </c>
      <c r="B276">
        <v>100.2079</v>
      </c>
      <c r="C276">
        <v>100.7645</v>
      </c>
      <c r="D276">
        <v>94.905600000000007</v>
      </c>
      <c r="E276">
        <v>97.948099999999997</v>
      </c>
      <c r="F276">
        <v>96.724100000000007</v>
      </c>
      <c r="G276">
        <v>99.881</v>
      </c>
      <c r="H276">
        <v>93.578500000000005</v>
      </c>
      <c r="I276">
        <v>94.332899999999995</v>
      </c>
      <c r="J276">
        <v>92.137100000000004</v>
      </c>
    </row>
    <row r="277" spans="1:10" x14ac:dyDescent="0.25">
      <c r="A277">
        <v>927.69240000000002</v>
      </c>
      <c r="B277">
        <v>100.4346</v>
      </c>
      <c r="C277">
        <v>100.9444</v>
      </c>
      <c r="D277">
        <v>95.144400000000005</v>
      </c>
      <c r="E277">
        <v>98.101600000000005</v>
      </c>
      <c r="F277">
        <v>96.993499999999997</v>
      </c>
      <c r="G277">
        <v>100.05110000000001</v>
      </c>
      <c r="H277">
        <v>93.762500000000003</v>
      </c>
      <c r="I277">
        <v>94.540599999999998</v>
      </c>
      <c r="J277">
        <v>92.2971</v>
      </c>
    </row>
    <row r="278" spans="1:10" x14ac:dyDescent="0.25">
      <c r="A278">
        <v>929.62099999999998</v>
      </c>
      <c r="B278">
        <v>100.6563</v>
      </c>
      <c r="C278">
        <v>101.1327</v>
      </c>
      <c r="D278">
        <v>95.4238</v>
      </c>
      <c r="E278">
        <v>98.292000000000002</v>
      </c>
      <c r="F278">
        <v>97.192599999999999</v>
      </c>
      <c r="G278">
        <v>100.28319999999999</v>
      </c>
      <c r="H278">
        <v>94.043499999999995</v>
      </c>
      <c r="I278">
        <v>94.8232</v>
      </c>
      <c r="J278">
        <v>92.521100000000004</v>
      </c>
    </row>
    <row r="279" spans="1:10" x14ac:dyDescent="0.25">
      <c r="A279">
        <v>931.54970000000003</v>
      </c>
      <c r="B279">
        <v>100.6636</v>
      </c>
      <c r="C279">
        <v>101.19240000000001</v>
      </c>
      <c r="D279">
        <v>95.500500000000002</v>
      </c>
      <c r="E279">
        <v>98.318299999999994</v>
      </c>
      <c r="F279">
        <v>97.210099999999997</v>
      </c>
      <c r="G279">
        <v>100.2833</v>
      </c>
      <c r="H279">
        <v>94.165400000000005</v>
      </c>
      <c r="I279">
        <v>94.932100000000005</v>
      </c>
      <c r="J279">
        <v>92.658699999999996</v>
      </c>
    </row>
    <row r="280" spans="1:10" x14ac:dyDescent="0.25">
      <c r="A280">
        <v>933.47839999999997</v>
      </c>
      <c r="B280">
        <v>100.5016</v>
      </c>
      <c r="C280">
        <v>101.074</v>
      </c>
      <c r="D280">
        <v>95.347200000000001</v>
      </c>
      <c r="E280">
        <v>98.294300000000007</v>
      </c>
      <c r="F280">
        <v>97.142499999999998</v>
      </c>
      <c r="G280">
        <v>100.012</v>
      </c>
      <c r="H280">
        <v>94.08</v>
      </c>
      <c r="I280">
        <v>94.810299999999998</v>
      </c>
      <c r="J280">
        <v>92.702799999999996</v>
      </c>
    </row>
    <row r="281" spans="1:10" x14ac:dyDescent="0.25">
      <c r="A281">
        <v>935.40710000000001</v>
      </c>
      <c r="B281">
        <v>100.45140000000001</v>
      </c>
      <c r="C281">
        <v>100.95529999999999</v>
      </c>
      <c r="D281">
        <v>95.365700000000004</v>
      </c>
      <c r="E281">
        <v>98.245900000000006</v>
      </c>
      <c r="F281">
        <v>97.124200000000002</v>
      </c>
      <c r="G281">
        <v>99.901799999999994</v>
      </c>
      <c r="H281">
        <v>94.132300000000001</v>
      </c>
      <c r="I281">
        <v>94.8489</v>
      </c>
      <c r="J281">
        <v>92.822500000000005</v>
      </c>
    </row>
    <row r="282" spans="1:10" x14ac:dyDescent="0.25">
      <c r="A282">
        <v>937.33569999999997</v>
      </c>
      <c r="B282">
        <v>100.417</v>
      </c>
      <c r="C282">
        <v>100.8295</v>
      </c>
      <c r="D282">
        <v>95.552400000000006</v>
      </c>
      <c r="E282">
        <v>98.23</v>
      </c>
      <c r="F282">
        <v>97.121300000000005</v>
      </c>
      <c r="G282">
        <v>99.963200000000001</v>
      </c>
      <c r="H282">
        <v>94.202799999999996</v>
      </c>
      <c r="I282">
        <v>95.048299999999998</v>
      </c>
      <c r="J282">
        <v>92.937700000000007</v>
      </c>
    </row>
    <row r="283" spans="1:10" x14ac:dyDescent="0.25">
      <c r="A283">
        <v>939.26440000000002</v>
      </c>
      <c r="B283">
        <v>100.3687</v>
      </c>
      <c r="C283">
        <v>100.7105</v>
      </c>
      <c r="D283">
        <v>95.581299999999999</v>
      </c>
      <c r="E283">
        <v>98.310599999999994</v>
      </c>
      <c r="F283">
        <v>97.116699999999994</v>
      </c>
      <c r="G283">
        <v>99.960400000000007</v>
      </c>
      <c r="H283">
        <v>94.250900000000001</v>
      </c>
      <c r="I283">
        <v>95.075900000000004</v>
      </c>
      <c r="J283">
        <v>92.9709</v>
      </c>
    </row>
    <row r="284" spans="1:10" x14ac:dyDescent="0.25">
      <c r="A284">
        <v>941.19309999999996</v>
      </c>
      <c r="B284">
        <v>100.3904</v>
      </c>
      <c r="C284">
        <v>100.74460000000001</v>
      </c>
      <c r="D284">
        <v>95.59</v>
      </c>
      <c r="E284">
        <v>98.362399999999994</v>
      </c>
      <c r="F284">
        <v>97.193399999999997</v>
      </c>
      <c r="G284">
        <v>99.998400000000004</v>
      </c>
      <c r="H284">
        <v>94.386499999999998</v>
      </c>
      <c r="I284">
        <v>95.047700000000006</v>
      </c>
      <c r="J284">
        <v>93.062899999999999</v>
      </c>
    </row>
    <row r="285" spans="1:10" x14ac:dyDescent="0.25">
      <c r="A285">
        <v>943.12180000000001</v>
      </c>
      <c r="B285">
        <v>100.3741</v>
      </c>
      <c r="C285">
        <v>100.8066</v>
      </c>
      <c r="D285">
        <v>95.6785</v>
      </c>
      <c r="E285">
        <v>98.368300000000005</v>
      </c>
      <c r="F285">
        <v>97.213200000000001</v>
      </c>
      <c r="G285">
        <v>99.952500000000001</v>
      </c>
      <c r="H285">
        <v>94.343400000000003</v>
      </c>
      <c r="I285">
        <v>95.031599999999997</v>
      </c>
      <c r="J285">
        <v>93.177599999999998</v>
      </c>
    </row>
    <row r="286" spans="1:10" x14ac:dyDescent="0.25">
      <c r="A286">
        <v>945.05039999999997</v>
      </c>
      <c r="B286">
        <v>100.3522</v>
      </c>
      <c r="C286">
        <v>100.76739999999999</v>
      </c>
      <c r="D286">
        <v>95.7149</v>
      </c>
      <c r="E286">
        <v>98.357500000000002</v>
      </c>
      <c r="F286">
        <v>97.256</v>
      </c>
      <c r="G286">
        <v>99.891800000000003</v>
      </c>
      <c r="H286">
        <v>94.3643</v>
      </c>
      <c r="I286">
        <v>95.073499999999996</v>
      </c>
      <c r="J286">
        <v>93.291300000000007</v>
      </c>
    </row>
    <row r="287" spans="1:10" x14ac:dyDescent="0.25">
      <c r="A287">
        <v>946.97910000000002</v>
      </c>
      <c r="B287">
        <v>100.3963</v>
      </c>
      <c r="C287">
        <v>100.76390000000001</v>
      </c>
      <c r="D287">
        <v>95.797300000000007</v>
      </c>
      <c r="E287">
        <v>98.333399999999997</v>
      </c>
      <c r="F287">
        <v>97.485799999999998</v>
      </c>
      <c r="G287">
        <v>99.999300000000005</v>
      </c>
      <c r="H287">
        <v>94.619</v>
      </c>
      <c r="I287">
        <v>95.272599999999997</v>
      </c>
      <c r="J287">
        <v>93.440100000000001</v>
      </c>
    </row>
    <row r="288" spans="1:10" x14ac:dyDescent="0.25">
      <c r="A288">
        <v>948.90779999999995</v>
      </c>
      <c r="B288">
        <v>100.4794</v>
      </c>
      <c r="C288">
        <v>100.7638</v>
      </c>
      <c r="D288">
        <v>95.902500000000003</v>
      </c>
      <c r="E288">
        <v>98.338999999999999</v>
      </c>
      <c r="F288">
        <v>97.605999999999995</v>
      </c>
      <c r="G288">
        <v>100.0471</v>
      </c>
      <c r="H288">
        <v>94.741699999999994</v>
      </c>
      <c r="I288">
        <v>95.472499999999997</v>
      </c>
      <c r="J288">
        <v>93.556200000000004</v>
      </c>
    </row>
    <row r="289" spans="1:10" x14ac:dyDescent="0.25">
      <c r="A289">
        <v>950.83640000000003</v>
      </c>
      <c r="B289">
        <v>100.3882</v>
      </c>
      <c r="C289">
        <v>100.59990000000001</v>
      </c>
      <c r="D289">
        <v>95.867699999999999</v>
      </c>
      <c r="E289">
        <v>98.304000000000002</v>
      </c>
      <c r="F289">
        <v>97.488500000000002</v>
      </c>
      <c r="G289">
        <v>99.895399999999995</v>
      </c>
      <c r="H289">
        <v>94.697699999999998</v>
      </c>
      <c r="I289">
        <v>95.532899999999998</v>
      </c>
      <c r="J289">
        <v>93.570899999999995</v>
      </c>
    </row>
    <row r="290" spans="1:10" x14ac:dyDescent="0.25">
      <c r="A290">
        <v>952.76509999999996</v>
      </c>
      <c r="B290">
        <v>100.1108</v>
      </c>
      <c r="C290">
        <v>100.40389999999999</v>
      </c>
      <c r="D290">
        <v>95.825000000000003</v>
      </c>
      <c r="E290">
        <v>98.189400000000006</v>
      </c>
      <c r="F290">
        <v>97.311899999999994</v>
      </c>
      <c r="G290">
        <v>99.627700000000004</v>
      </c>
      <c r="H290">
        <v>94.7012</v>
      </c>
      <c r="I290">
        <v>95.445599999999999</v>
      </c>
      <c r="J290">
        <v>93.599000000000004</v>
      </c>
    </row>
    <row r="291" spans="1:10" x14ac:dyDescent="0.25">
      <c r="A291">
        <v>954.69380000000001</v>
      </c>
      <c r="B291">
        <v>99.917400000000001</v>
      </c>
      <c r="C291">
        <v>100.2852</v>
      </c>
      <c r="D291">
        <v>95.896100000000004</v>
      </c>
      <c r="E291">
        <v>98.162199999999999</v>
      </c>
      <c r="F291">
        <v>97.212199999999996</v>
      </c>
      <c r="G291">
        <v>99.433400000000006</v>
      </c>
      <c r="H291">
        <v>94.756699999999995</v>
      </c>
      <c r="I291">
        <v>95.314800000000005</v>
      </c>
      <c r="J291">
        <v>93.749399999999994</v>
      </c>
    </row>
    <row r="292" spans="1:10" x14ac:dyDescent="0.25">
      <c r="A292">
        <v>956.62249999999995</v>
      </c>
      <c r="B292">
        <v>99.823800000000006</v>
      </c>
      <c r="C292">
        <v>100.1848</v>
      </c>
      <c r="D292">
        <v>95.949799999999996</v>
      </c>
      <c r="E292">
        <v>98.082099999999997</v>
      </c>
      <c r="F292">
        <v>97.188000000000002</v>
      </c>
      <c r="G292">
        <v>99.331800000000001</v>
      </c>
      <c r="H292">
        <v>94.740499999999997</v>
      </c>
      <c r="I292">
        <v>95.241200000000006</v>
      </c>
      <c r="J292">
        <v>93.841800000000006</v>
      </c>
    </row>
    <row r="293" spans="1:10" x14ac:dyDescent="0.25">
      <c r="A293">
        <v>958.55110000000002</v>
      </c>
      <c r="B293">
        <v>99.7761</v>
      </c>
      <c r="C293">
        <v>100.1407</v>
      </c>
      <c r="D293">
        <v>96.016099999999994</v>
      </c>
      <c r="E293">
        <v>97.901399999999995</v>
      </c>
      <c r="F293">
        <v>97.264200000000002</v>
      </c>
      <c r="G293">
        <v>99.246399999999994</v>
      </c>
      <c r="H293">
        <v>94.787700000000001</v>
      </c>
      <c r="I293">
        <v>95.328500000000005</v>
      </c>
      <c r="J293">
        <v>93.902299999999997</v>
      </c>
    </row>
    <row r="294" spans="1:10" x14ac:dyDescent="0.25">
      <c r="A294">
        <v>960.47979999999995</v>
      </c>
      <c r="B294">
        <v>99.779899999999998</v>
      </c>
      <c r="C294">
        <v>100.0926</v>
      </c>
      <c r="D294">
        <v>96.096999999999994</v>
      </c>
      <c r="E294">
        <v>97.872399999999999</v>
      </c>
      <c r="F294">
        <v>97.320800000000006</v>
      </c>
      <c r="G294">
        <v>99.215999999999994</v>
      </c>
      <c r="H294">
        <v>94.920599999999993</v>
      </c>
      <c r="I294">
        <v>95.427199999999999</v>
      </c>
      <c r="J294">
        <v>93.976699999999994</v>
      </c>
    </row>
    <row r="295" spans="1:10" x14ac:dyDescent="0.25">
      <c r="A295">
        <v>962.4085</v>
      </c>
      <c r="B295">
        <v>99.784300000000002</v>
      </c>
      <c r="C295">
        <v>100.0334</v>
      </c>
      <c r="D295">
        <v>96.051199999999994</v>
      </c>
      <c r="E295">
        <v>97.977199999999996</v>
      </c>
      <c r="F295">
        <v>97.215500000000006</v>
      </c>
      <c r="G295">
        <v>99.182100000000005</v>
      </c>
      <c r="H295">
        <v>95.003399999999999</v>
      </c>
      <c r="I295">
        <v>95.425299999999993</v>
      </c>
      <c r="J295">
        <v>94.041899999999998</v>
      </c>
    </row>
    <row r="296" spans="1:10" x14ac:dyDescent="0.25">
      <c r="A296">
        <v>964.33720000000005</v>
      </c>
      <c r="B296">
        <v>99.758399999999995</v>
      </c>
      <c r="C296">
        <v>100.0348</v>
      </c>
      <c r="D296">
        <v>96.041399999999996</v>
      </c>
      <c r="E296">
        <v>98.068100000000001</v>
      </c>
      <c r="F296">
        <v>97.221900000000005</v>
      </c>
      <c r="G296">
        <v>99.203199999999995</v>
      </c>
      <c r="H296">
        <v>95.136600000000001</v>
      </c>
      <c r="I296">
        <v>95.535899999999998</v>
      </c>
      <c r="J296">
        <v>94.2072</v>
      </c>
    </row>
    <row r="297" spans="1:10" x14ac:dyDescent="0.25">
      <c r="A297">
        <v>966.26580000000001</v>
      </c>
      <c r="B297">
        <v>99.636200000000002</v>
      </c>
      <c r="C297">
        <v>99.929400000000001</v>
      </c>
      <c r="D297">
        <v>96.018900000000002</v>
      </c>
      <c r="E297">
        <v>97.984700000000004</v>
      </c>
      <c r="F297">
        <v>97.234700000000004</v>
      </c>
      <c r="G297">
        <v>99.2346</v>
      </c>
      <c r="H297">
        <v>95.140299999999996</v>
      </c>
      <c r="I297">
        <v>95.552300000000002</v>
      </c>
      <c r="J297">
        <v>94.259100000000004</v>
      </c>
    </row>
    <row r="298" spans="1:10" x14ac:dyDescent="0.25">
      <c r="A298">
        <v>968.19449999999995</v>
      </c>
      <c r="B298">
        <v>99.467100000000002</v>
      </c>
      <c r="C298">
        <v>99.746300000000005</v>
      </c>
      <c r="D298">
        <v>95.9255</v>
      </c>
      <c r="E298">
        <v>97.829499999999996</v>
      </c>
      <c r="F298">
        <v>97.103300000000004</v>
      </c>
      <c r="G298">
        <v>99.127200000000002</v>
      </c>
      <c r="H298">
        <v>95.022199999999998</v>
      </c>
      <c r="I298">
        <v>95.425200000000004</v>
      </c>
      <c r="J298">
        <v>94.188900000000004</v>
      </c>
    </row>
    <row r="299" spans="1:10" x14ac:dyDescent="0.25">
      <c r="A299">
        <v>970.1232</v>
      </c>
      <c r="B299">
        <v>99.434799999999996</v>
      </c>
      <c r="C299">
        <v>99.780799999999999</v>
      </c>
      <c r="D299">
        <v>96.069299999999998</v>
      </c>
      <c r="E299">
        <v>97.787599999999998</v>
      </c>
      <c r="F299">
        <v>97.198300000000003</v>
      </c>
      <c r="G299">
        <v>99.071600000000004</v>
      </c>
      <c r="H299">
        <v>95.095600000000005</v>
      </c>
      <c r="I299">
        <v>95.531899999999993</v>
      </c>
      <c r="J299">
        <v>94.302300000000002</v>
      </c>
    </row>
    <row r="300" spans="1:10" x14ac:dyDescent="0.25">
      <c r="A300">
        <v>972.05190000000005</v>
      </c>
      <c r="B300">
        <v>99.45</v>
      </c>
      <c r="C300">
        <v>99.868700000000004</v>
      </c>
      <c r="D300">
        <v>96.216899999999995</v>
      </c>
      <c r="E300">
        <v>97.748000000000005</v>
      </c>
      <c r="F300">
        <v>97.306799999999996</v>
      </c>
      <c r="G300">
        <v>99.070899999999995</v>
      </c>
      <c r="H300">
        <v>95.254400000000004</v>
      </c>
      <c r="I300">
        <v>95.715400000000002</v>
      </c>
      <c r="J300">
        <v>94.46</v>
      </c>
    </row>
    <row r="301" spans="1:10" x14ac:dyDescent="0.25">
      <c r="A301">
        <v>973.98050000000001</v>
      </c>
      <c r="B301">
        <v>99.355099999999993</v>
      </c>
      <c r="C301">
        <v>99.738699999999994</v>
      </c>
      <c r="D301">
        <v>96.117699999999999</v>
      </c>
      <c r="E301">
        <v>97.6858</v>
      </c>
      <c r="F301">
        <v>97.111199999999997</v>
      </c>
      <c r="G301">
        <v>98.882300000000001</v>
      </c>
      <c r="H301">
        <v>95.286799999999999</v>
      </c>
      <c r="I301">
        <v>95.634500000000003</v>
      </c>
      <c r="J301">
        <v>94.491900000000001</v>
      </c>
    </row>
    <row r="302" spans="1:10" x14ac:dyDescent="0.25">
      <c r="A302">
        <v>975.90920000000006</v>
      </c>
      <c r="B302">
        <v>99.166499999999999</v>
      </c>
      <c r="C302">
        <v>99.506600000000006</v>
      </c>
      <c r="D302">
        <v>96.017099999999999</v>
      </c>
      <c r="E302">
        <v>97.622900000000001</v>
      </c>
      <c r="F302">
        <v>96.931200000000004</v>
      </c>
      <c r="G302">
        <v>98.578100000000006</v>
      </c>
      <c r="H302">
        <v>95.188599999999994</v>
      </c>
      <c r="I302">
        <v>95.472300000000004</v>
      </c>
      <c r="J302">
        <v>94.517700000000005</v>
      </c>
    </row>
    <row r="303" spans="1:10" x14ac:dyDescent="0.25">
      <c r="A303">
        <v>977.83789999999999</v>
      </c>
      <c r="B303">
        <v>98.944000000000003</v>
      </c>
      <c r="C303">
        <v>99.239199999999997</v>
      </c>
      <c r="D303">
        <v>96.000399999999999</v>
      </c>
      <c r="E303">
        <v>97.475399999999993</v>
      </c>
      <c r="F303">
        <v>96.868200000000002</v>
      </c>
      <c r="G303">
        <v>98.332800000000006</v>
      </c>
      <c r="H303">
        <v>95.041799999999995</v>
      </c>
      <c r="I303">
        <v>95.420400000000001</v>
      </c>
      <c r="J303">
        <v>94.471299999999999</v>
      </c>
    </row>
    <row r="304" spans="1:10" x14ac:dyDescent="0.25">
      <c r="A304">
        <v>979.76660000000004</v>
      </c>
      <c r="B304">
        <v>98.767200000000003</v>
      </c>
      <c r="C304">
        <v>98.994</v>
      </c>
      <c r="D304">
        <v>95.930300000000003</v>
      </c>
      <c r="E304">
        <v>97.326099999999997</v>
      </c>
      <c r="F304">
        <v>96.777000000000001</v>
      </c>
      <c r="G304">
        <v>98.162700000000001</v>
      </c>
      <c r="H304">
        <v>94.936499999999995</v>
      </c>
      <c r="I304">
        <v>95.379400000000004</v>
      </c>
      <c r="J304">
        <v>94.354900000000001</v>
      </c>
    </row>
    <row r="305" spans="1:10" x14ac:dyDescent="0.25">
      <c r="A305">
        <v>981.6952</v>
      </c>
      <c r="B305">
        <v>98.581800000000001</v>
      </c>
      <c r="C305">
        <v>98.8172</v>
      </c>
      <c r="D305">
        <v>95.817899999999995</v>
      </c>
      <c r="E305">
        <v>97.257999999999996</v>
      </c>
      <c r="F305">
        <v>96.669399999999996</v>
      </c>
      <c r="G305">
        <v>97.990600000000001</v>
      </c>
      <c r="H305">
        <v>94.923299999999998</v>
      </c>
      <c r="I305">
        <v>95.346400000000003</v>
      </c>
      <c r="J305">
        <v>94.349100000000007</v>
      </c>
    </row>
    <row r="306" spans="1:10" x14ac:dyDescent="0.25">
      <c r="A306">
        <v>983.62390000000005</v>
      </c>
      <c r="B306">
        <v>98.400900000000007</v>
      </c>
      <c r="C306">
        <v>98.694000000000003</v>
      </c>
      <c r="D306">
        <v>95.816599999999994</v>
      </c>
      <c r="E306">
        <v>97.177999999999997</v>
      </c>
      <c r="F306">
        <v>96.617900000000006</v>
      </c>
      <c r="G306">
        <v>97.808300000000003</v>
      </c>
      <c r="H306">
        <v>94.947699999999998</v>
      </c>
      <c r="I306">
        <v>95.391800000000003</v>
      </c>
      <c r="J306">
        <v>94.4512</v>
      </c>
    </row>
    <row r="307" spans="1:10" x14ac:dyDescent="0.25">
      <c r="A307">
        <v>985.55259999999998</v>
      </c>
      <c r="B307">
        <v>98.149699999999996</v>
      </c>
      <c r="C307">
        <v>98.473299999999995</v>
      </c>
      <c r="D307">
        <v>95.773600000000002</v>
      </c>
      <c r="E307">
        <v>96.933400000000006</v>
      </c>
      <c r="F307">
        <v>96.5017</v>
      </c>
      <c r="G307">
        <v>97.554599999999994</v>
      </c>
      <c r="H307">
        <v>94.943600000000004</v>
      </c>
      <c r="I307">
        <v>95.329099999999997</v>
      </c>
      <c r="J307">
        <v>94.530600000000007</v>
      </c>
    </row>
    <row r="308" spans="1:10" x14ac:dyDescent="0.25">
      <c r="A308">
        <v>987.48130000000003</v>
      </c>
      <c r="B308">
        <v>97.738200000000006</v>
      </c>
      <c r="C308">
        <v>98.062200000000004</v>
      </c>
      <c r="D308">
        <v>95.658100000000005</v>
      </c>
      <c r="E308">
        <v>96.587199999999996</v>
      </c>
      <c r="F308">
        <v>96.230099999999993</v>
      </c>
      <c r="G308">
        <v>97.164599999999993</v>
      </c>
      <c r="H308">
        <v>94.873400000000004</v>
      </c>
      <c r="I308">
        <v>95.095399999999998</v>
      </c>
      <c r="J308">
        <v>94.520700000000005</v>
      </c>
    </row>
    <row r="309" spans="1:10" x14ac:dyDescent="0.25">
      <c r="A309">
        <v>989.40989999999999</v>
      </c>
      <c r="B309">
        <v>97.050399999999996</v>
      </c>
      <c r="C309">
        <v>97.371600000000001</v>
      </c>
      <c r="D309">
        <v>95.436199999999999</v>
      </c>
      <c r="E309">
        <v>96.072599999999994</v>
      </c>
      <c r="F309">
        <v>95.778999999999996</v>
      </c>
      <c r="G309">
        <v>96.549899999999994</v>
      </c>
      <c r="H309">
        <v>94.691800000000001</v>
      </c>
      <c r="I309">
        <v>94.830600000000004</v>
      </c>
      <c r="J309">
        <v>94.471199999999996</v>
      </c>
    </row>
    <row r="310" spans="1:10" x14ac:dyDescent="0.25">
      <c r="A310">
        <v>991.33860000000004</v>
      </c>
      <c r="B310">
        <v>95.762600000000006</v>
      </c>
      <c r="C310">
        <v>96.040099999999995</v>
      </c>
      <c r="D310">
        <v>94.858900000000006</v>
      </c>
      <c r="E310">
        <v>95.063699999999997</v>
      </c>
      <c r="F310">
        <v>94.961699999999993</v>
      </c>
      <c r="G310">
        <v>95.287499999999994</v>
      </c>
      <c r="H310">
        <v>94.293099999999995</v>
      </c>
      <c r="I310">
        <v>94.276200000000003</v>
      </c>
      <c r="J310">
        <v>94.4011</v>
      </c>
    </row>
    <row r="311" spans="1:10" x14ac:dyDescent="0.25">
      <c r="A311">
        <v>993.26729999999998</v>
      </c>
      <c r="B311">
        <v>94.315100000000001</v>
      </c>
      <c r="C311">
        <v>94.503299999999996</v>
      </c>
      <c r="D311">
        <v>94.288600000000002</v>
      </c>
      <c r="E311">
        <v>93.974500000000006</v>
      </c>
      <c r="F311">
        <v>94.046599999999998</v>
      </c>
      <c r="G311">
        <v>93.718699999999998</v>
      </c>
      <c r="H311">
        <v>93.828199999999995</v>
      </c>
      <c r="I311">
        <v>93.641999999999996</v>
      </c>
      <c r="J311">
        <v>94.333600000000004</v>
      </c>
    </row>
    <row r="312" spans="1:10" x14ac:dyDescent="0.25">
      <c r="A312">
        <v>995.19600000000003</v>
      </c>
      <c r="B312">
        <v>94.011200000000002</v>
      </c>
      <c r="C312">
        <v>94.158000000000001</v>
      </c>
      <c r="D312">
        <v>94.262100000000004</v>
      </c>
      <c r="E312">
        <v>93.792500000000004</v>
      </c>
      <c r="F312">
        <v>93.882999999999996</v>
      </c>
      <c r="G312">
        <v>93.327200000000005</v>
      </c>
      <c r="H312">
        <v>93.798900000000003</v>
      </c>
      <c r="I312">
        <v>93.643199999999993</v>
      </c>
      <c r="J312">
        <v>94.395300000000006</v>
      </c>
    </row>
    <row r="313" spans="1:10" x14ac:dyDescent="0.25">
      <c r="A313">
        <v>997.12459999999999</v>
      </c>
      <c r="B313">
        <v>95.008799999999994</v>
      </c>
      <c r="C313">
        <v>95.216999999999999</v>
      </c>
      <c r="D313">
        <v>94.705299999999994</v>
      </c>
      <c r="E313">
        <v>94.577500000000001</v>
      </c>
      <c r="F313">
        <v>94.599500000000006</v>
      </c>
      <c r="G313">
        <v>94.361800000000002</v>
      </c>
      <c r="H313">
        <v>94.244100000000003</v>
      </c>
      <c r="I313">
        <v>94.171599999999998</v>
      </c>
      <c r="J313">
        <v>94.620699999999999</v>
      </c>
    </row>
    <row r="314" spans="1:10" x14ac:dyDescent="0.25">
      <c r="A314">
        <v>999.05330000000004</v>
      </c>
      <c r="B314">
        <v>95.827699999999993</v>
      </c>
      <c r="C314">
        <v>96.095200000000006</v>
      </c>
      <c r="D314">
        <v>95.026399999999995</v>
      </c>
      <c r="E314">
        <v>95.253699999999995</v>
      </c>
      <c r="F314">
        <v>95.211600000000004</v>
      </c>
      <c r="G314">
        <v>95.258899999999997</v>
      </c>
      <c r="H314">
        <v>94.593400000000003</v>
      </c>
      <c r="I314">
        <v>94.524799999999999</v>
      </c>
      <c r="J314">
        <v>94.793099999999995</v>
      </c>
    </row>
    <row r="315" spans="1:10" x14ac:dyDescent="0.25">
      <c r="A315">
        <v>1000.982</v>
      </c>
      <c r="B315">
        <v>95.716200000000001</v>
      </c>
      <c r="C315">
        <v>95.914000000000001</v>
      </c>
      <c r="D315">
        <v>94.951300000000003</v>
      </c>
      <c r="E315">
        <v>95.151200000000003</v>
      </c>
      <c r="F315">
        <v>95.121700000000004</v>
      </c>
      <c r="G315">
        <v>95.172899999999998</v>
      </c>
      <c r="H315">
        <v>94.537199999999999</v>
      </c>
      <c r="I315">
        <v>94.480400000000003</v>
      </c>
      <c r="J315">
        <v>94.765600000000006</v>
      </c>
    </row>
    <row r="316" spans="1:10" x14ac:dyDescent="0.25">
      <c r="A316">
        <v>1002.9107</v>
      </c>
      <c r="B316">
        <v>95.301400000000001</v>
      </c>
      <c r="C316">
        <v>95.446399999999997</v>
      </c>
      <c r="D316">
        <v>94.834500000000006</v>
      </c>
      <c r="E316">
        <v>94.802999999999997</v>
      </c>
      <c r="F316">
        <v>94.760199999999998</v>
      </c>
      <c r="G316">
        <v>94.736400000000003</v>
      </c>
      <c r="H316">
        <v>94.344399999999993</v>
      </c>
      <c r="I316">
        <v>94.353099999999998</v>
      </c>
      <c r="J316">
        <v>94.710999999999999</v>
      </c>
    </row>
    <row r="317" spans="1:10" x14ac:dyDescent="0.25">
      <c r="A317">
        <v>1004.8393</v>
      </c>
      <c r="B317">
        <v>95.173000000000002</v>
      </c>
      <c r="C317">
        <v>95.316500000000005</v>
      </c>
      <c r="D317">
        <v>94.871600000000001</v>
      </c>
      <c r="E317">
        <v>94.780900000000003</v>
      </c>
      <c r="F317">
        <v>94.632000000000005</v>
      </c>
      <c r="G317">
        <v>94.535499999999999</v>
      </c>
      <c r="H317">
        <v>94.303899999999999</v>
      </c>
      <c r="I317">
        <v>94.312100000000001</v>
      </c>
      <c r="J317">
        <v>94.743700000000004</v>
      </c>
    </row>
    <row r="318" spans="1:10" x14ac:dyDescent="0.25">
      <c r="A318">
        <v>1006.768</v>
      </c>
      <c r="B318">
        <v>94.943200000000004</v>
      </c>
      <c r="C318">
        <v>95.055899999999994</v>
      </c>
      <c r="D318">
        <v>94.836500000000001</v>
      </c>
      <c r="E318">
        <v>94.652600000000007</v>
      </c>
      <c r="F318">
        <v>94.463800000000006</v>
      </c>
      <c r="G318">
        <v>94.225399999999993</v>
      </c>
      <c r="H318">
        <v>94.275199999999998</v>
      </c>
      <c r="I318">
        <v>94.194599999999994</v>
      </c>
      <c r="J318">
        <v>94.740200000000002</v>
      </c>
    </row>
    <row r="319" spans="1:10" x14ac:dyDescent="0.25">
      <c r="A319">
        <v>1008.6967</v>
      </c>
      <c r="B319">
        <v>93.959900000000005</v>
      </c>
      <c r="C319">
        <v>94.090400000000002</v>
      </c>
      <c r="D319">
        <v>94.429400000000001</v>
      </c>
      <c r="E319">
        <v>93.918199999999999</v>
      </c>
      <c r="F319">
        <v>93.853999999999999</v>
      </c>
      <c r="G319">
        <v>93.29</v>
      </c>
      <c r="H319">
        <v>94.007400000000004</v>
      </c>
      <c r="I319">
        <v>93.805400000000006</v>
      </c>
      <c r="J319">
        <v>94.651700000000005</v>
      </c>
    </row>
    <row r="320" spans="1:10" x14ac:dyDescent="0.25">
      <c r="A320">
        <v>1010.6254</v>
      </c>
      <c r="B320">
        <v>92.269000000000005</v>
      </c>
      <c r="C320">
        <v>92.402799999999999</v>
      </c>
      <c r="D320">
        <v>93.688000000000002</v>
      </c>
      <c r="E320">
        <v>92.594700000000003</v>
      </c>
      <c r="F320">
        <v>92.812600000000003</v>
      </c>
      <c r="G320">
        <v>91.700199999999995</v>
      </c>
      <c r="H320">
        <v>93.51</v>
      </c>
      <c r="I320">
        <v>93.153499999999994</v>
      </c>
      <c r="J320">
        <v>94.491399999999999</v>
      </c>
    </row>
    <row r="321" spans="1:10" x14ac:dyDescent="0.25">
      <c r="A321">
        <v>1012.554</v>
      </c>
      <c r="B321">
        <v>90.056299999999993</v>
      </c>
      <c r="C321">
        <v>90.096699999999998</v>
      </c>
      <c r="D321">
        <v>92.753600000000006</v>
      </c>
      <c r="E321">
        <v>90.81</v>
      </c>
      <c r="F321">
        <v>91.375500000000002</v>
      </c>
      <c r="G321">
        <v>89.514099999999999</v>
      </c>
      <c r="H321">
        <v>92.826599999999999</v>
      </c>
      <c r="I321">
        <v>92.266499999999994</v>
      </c>
      <c r="J321">
        <v>94.206800000000001</v>
      </c>
    </row>
    <row r="322" spans="1:10" x14ac:dyDescent="0.25">
      <c r="A322">
        <v>1014.4827</v>
      </c>
      <c r="B322">
        <v>87.550700000000006</v>
      </c>
      <c r="C322">
        <v>87.438800000000001</v>
      </c>
      <c r="D322">
        <v>91.674800000000005</v>
      </c>
      <c r="E322">
        <v>88.770300000000006</v>
      </c>
      <c r="F322">
        <v>89.711399999999998</v>
      </c>
      <c r="G322">
        <v>86.866299999999995</v>
      </c>
      <c r="H322">
        <v>91.986999999999995</v>
      </c>
      <c r="I322">
        <v>91.218400000000003</v>
      </c>
      <c r="J322">
        <v>93.854399999999998</v>
      </c>
    </row>
    <row r="323" spans="1:10" x14ac:dyDescent="0.25">
      <c r="A323">
        <v>1016.4114</v>
      </c>
      <c r="B323">
        <v>85.159700000000001</v>
      </c>
      <c r="C323">
        <v>84.931799999999996</v>
      </c>
      <c r="D323">
        <v>90.750799999999998</v>
      </c>
      <c r="E323">
        <v>86.828999999999994</v>
      </c>
      <c r="F323">
        <v>88.206800000000001</v>
      </c>
      <c r="G323">
        <v>84.395399999999995</v>
      </c>
      <c r="H323">
        <v>91.234800000000007</v>
      </c>
      <c r="I323">
        <v>90.286199999999994</v>
      </c>
      <c r="J323">
        <v>93.553200000000004</v>
      </c>
    </row>
    <row r="324" spans="1:10" x14ac:dyDescent="0.25">
      <c r="A324">
        <v>1018.3401</v>
      </c>
      <c r="B324">
        <v>83.339200000000005</v>
      </c>
      <c r="C324">
        <v>83.0518</v>
      </c>
      <c r="D324">
        <v>90.158799999999999</v>
      </c>
      <c r="E324">
        <v>85.4024</v>
      </c>
      <c r="F324">
        <v>87.145600000000002</v>
      </c>
      <c r="G324">
        <v>82.639799999999994</v>
      </c>
      <c r="H324">
        <v>90.726799999999997</v>
      </c>
      <c r="I324">
        <v>89.610100000000003</v>
      </c>
      <c r="J324">
        <v>93.344399999999993</v>
      </c>
    </row>
    <row r="325" spans="1:10" x14ac:dyDescent="0.25">
      <c r="A325">
        <v>1020.2687</v>
      </c>
      <c r="B325">
        <v>82.638900000000007</v>
      </c>
      <c r="C325">
        <v>82.330299999999994</v>
      </c>
      <c r="D325">
        <v>89.942099999999996</v>
      </c>
      <c r="E325">
        <v>84.870900000000006</v>
      </c>
      <c r="F325">
        <v>86.695899999999995</v>
      </c>
      <c r="G325">
        <v>81.928200000000004</v>
      </c>
      <c r="H325">
        <v>90.4803</v>
      </c>
      <c r="I325">
        <v>89.325400000000002</v>
      </c>
      <c r="J325">
        <v>93.289100000000005</v>
      </c>
    </row>
    <row r="326" spans="1:10" x14ac:dyDescent="0.25">
      <c r="A326">
        <v>1022.1974</v>
      </c>
      <c r="B326">
        <v>82.988799999999998</v>
      </c>
      <c r="C326">
        <v>82.706699999999998</v>
      </c>
      <c r="D326">
        <v>90.073899999999995</v>
      </c>
      <c r="E326">
        <v>85.193600000000004</v>
      </c>
      <c r="F326">
        <v>86.876900000000006</v>
      </c>
      <c r="G326">
        <v>82.313299999999998</v>
      </c>
      <c r="H326">
        <v>90.527299999999997</v>
      </c>
      <c r="I326">
        <v>89.4422</v>
      </c>
      <c r="J326">
        <v>93.386499999999998</v>
      </c>
    </row>
    <row r="327" spans="1:10" x14ac:dyDescent="0.25">
      <c r="A327">
        <v>1024.1261</v>
      </c>
      <c r="B327">
        <v>83.216300000000004</v>
      </c>
      <c r="C327">
        <v>82.943700000000007</v>
      </c>
      <c r="D327">
        <v>90.084299999999999</v>
      </c>
      <c r="E327">
        <v>85.406199999999998</v>
      </c>
      <c r="F327">
        <v>87.078900000000004</v>
      </c>
      <c r="G327">
        <v>82.591300000000004</v>
      </c>
      <c r="H327">
        <v>90.611900000000006</v>
      </c>
      <c r="I327">
        <v>89.489800000000002</v>
      </c>
      <c r="J327">
        <v>93.42</v>
      </c>
    </row>
    <row r="328" spans="1:10" x14ac:dyDescent="0.25">
      <c r="A328">
        <v>1026.0546999999999</v>
      </c>
      <c r="B328">
        <v>81.672799999999995</v>
      </c>
      <c r="C328">
        <v>81.325999999999993</v>
      </c>
      <c r="D328">
        <v>89.447199999999995</v>
      </c>
      <c r="E328">
        <v>84.208699999999993</v>
      </c>
      <c r="F328">
        <v>86.192899999999995</v>
      </c>
      <c r="G328">
        <v>81.018000000000001</v>
      </c>
      <c r="H328">
        <v>90.184700000000007</v>
      </c>
      <c r="I328">
        <v>88.839799999999997</v>
      </c>
      <c r="J328">
        <v>93.216999999999999</v>
      </c>
    </row>
    <row r="329" spans="1:10" x14ac:dyDescent="0.25">
      <c r="A329">
        <v>1027.9834000000001</v>
      </c>
      <c r="B329">
        <v>77.447900000000004</v>
      </c>
      <c r="C329">
        <v>76.912800000000004</v>
      </c>
      <c r="D329">
        <v>87.795000000000002</v>
      </c>
      <c r="E329">
        <v>80.837800000000001</v>
      </c>
      <c r="F329">
        <v>83.450699999999998</v>
      </c>
      <c r="G329">
        <v>76.779499999999999</v>
      </c>
      <c r="H329">
        <v>88.7072</v>
      </c>
      <c r="I329">
        <v>87.042299999999997</v>
      </c>
      <c r="J329">
        <v>92.676199999999994</v>
      </c>
    </row>
    <row r="330" spans="1:10" x14ac:dyDescent="0.25">
      <c r="A330">
        <v>1029.9121</v>
      </c>
      <c r="B330">
        <v>72.548200000000008</v>
      </c>
      <c r="C330">
        <v>71.788399999999996</v>
      </c>
      <c r="D330">
        <v>85.806399999999996</v>
      </c>
      <c r="E330">
        <v>76.879099999999994</v>
      </c>
      <c r="F330">
        <v>80.141999999999996</v>
      </c>
      <c r="G330">
        <v>71.781099999999995</v>
      </c>
      <c r="H330">
        <v>86.901899999999998</v>
      </c>
      <c r="I330">
        <v>84.952500000000001</v>
      </c>
      <c r="J330">
        <v>92.014799999999994</v>
      </c>
    </row>
    <row r="331" spans="1:10" x14ac:dyDescent="0.25">
      <c r="A331">
        <v>1031.8407999999999</v>
      </c>
      <c r="B331">
        <v>69.857200000000006</v>
      </c>
      <c r="C331">
        <v>68.972099999999998</v>
      </c>
      <c r="D331">
        <v>84.732100000000003</v>
      </c>
      <c r="E331">
        <v>74.719200000000001</v>
      </c>
      <c r="F331">
        <v>78.367699999999999</v>
      </c>
      <c r="G331">
        <v>68.935400000000001</v>
      </c>
      <c r="H331">
        <v>86.045599999999993</v>
      </c>
      <c r="I331">
        <v>83.936700000000002</v>
      </c>
      <c r="J331">
        <v>91.652900000000002</v>
      </c>
    </row>
    <row r="332" spans="1:10" x14ac:dyDescent="0.25">
      <c r="A332">
        <v>1033.7693999999999</v>
      </c>
      <c r="B332">
        <v>68.957999999999998</v>
      </c>
      <c r="C332">
        <v>68.003600000000006</v>
      </c>
      <c r="D332">
        <v>84.433999999999997</v>
      </c>
      <c r="E332">
        <v>73.948599999999999</v>
      </c>
      <c r="F332">
        <v>77.895300000000006</v>
      </c>
      <c r="G332">
        <v>68.054900000000004</v>
      </c>
      <c r="H332">
        <v>85.857600000000005</v>
      </c>
      <c r="I332">
        <v>83.711699999999993</v>
      </c>
      <c r="J332">
        <v>91.584599999999995</v>
      </c>
    </row>
    <row r="333" spans="1:10" x14ac:dyDescent="0.25">
      <c r="A333">
        <v>1035.6981000000001</v>
      </c>
      <c r="B333">
        <v>68.792299999999997</v>
      </c>
      <c r="C333">
        <v>67.761399999999995</v>
      </c>
      <c r="D333">
        <v>84.447000000000003</v>
      </c>
      <c r="E333">
        <v>73.797700000000006</v>
      </c>
      <c r="F333">
        <v>77.887799999999999</v>
      </c>
      <c r="G333">
        <v>67.894400000000005</v>
      </c>
      <c r="H333">
        <v>85.859099999999998</v>
      </c>
      <c r="I333">
        <v>83.665400000000005</v>
      </c>
      <c r="J333">
        <v>91.705100000000002</v>
      </c>
    </row>
    <row r="334" spans="1:10" x14ac:dyDescent="0.25">
      <c r="A334">
        <v>1037.6268</v>
      </c>
      <c r="B334">
        <v>70.010199999999998</v>
      </c>
      <c r="C334">
        <v>69.018699999999995</v>
      </c>
      <c r="D334">
        <v>84.998199999999997</v>
      </c>
      <c r="E334">
        <v>74.855199999999996</v>
      </c>
      <c r="F334">
        <v>78.727999999999994</v>
      </c>
      <c r="G334">
        <v>69.057500000000005</v>
      </c>
      <c r="H334">
        <v>86.341200000000001</v>
      </c>
      <c r="I334">
        <v>84.185500000000005</v>
      </c>
      <c r="J334">
        <v>91.9726</v>
      </c>
    </row>
    <row r="335" spans="1:10" x14ac:dyDescent="0.25">
      <c r="A335">
        <v>1039.5554999999999</v>
      </c>
      <c r="B335">
        <v>73.1267</v>
      </c>
      <c r="C335">
        <v>72.284499999999994</v>
      </c>
      <c r="D335">
        <v>86.277799999999999</v>
      </c>
      <c r="E335">
        <v>77.366100000000003</v>
      </c>
      <c r="F335">
        <v>80.730699999999999</v>
      </c>
      <c r="G335">
        <v>72.181399999999996</v>
      </c>
      <c r="H335">
        <v>87.442499999999995</v>
      </c>
      <c r="I335">
        <v>85.522900000000007</v>
      </c>
      <c r="J335">
        <v>92.399299999999997</v>
      </c>
    </row>
    <row r="336" spans="1:10" x14ac:dyDescent="0.25">
      <c r="A336">
        <v>1041.4840999999999</v>
      </c>
      <c r="B336">
        <v>77.693299999999994</v>
      </c>
      <c r="C336">
        <v>77.024500000000003</v>
      </c>
      <c r="D336">
        <v>88.231300000000005</v>
      </c>
      <c r="E336">
        <v>80.972399999999993</v>
      </c>
      <c r="F336">
        <v>83.6464</v>
      </c>
      <c r="G336">
        <v>76.757499999999993</v>
      </c>
      <c r="H336">
        <v>89.052899999999994</v>
      </c>
      <c r="I336">
        <v>87.460599999999999</v>
      </c>
      <c r="J336">
        <v>93.061300000000003</v>
      </c>
    </row>
    <row r="337" spans="1:10" x14ac:dyDescent="0.25">
      <c r="A337">
        <v>1043.4128000000001</v>
      </c>
      <c r="B337">
        <v>82.663399999999996</v>
      </c>
      <c r="C337">
        <v>82.1798</v>
      </c>
      <c r="D337">
        <v>90.429900000000004</v>
      </c>
      <c r="E337">
        <v>85.013900000000007</v>
      </c>
      <c r="F337">
        <v>86.962800000000001</v>
      </c>
      <c r="G337">
        <v>81.826899999999995</v>
      </c>
      <c r="H337">
        <v>90.835599999999999</v>
      </c>
      <c r="I337">
        <v>89.6571</v>
      </c>
      <c r="J337">
        <v>93.880499999999998</v>
      </c>
    </row>
    <row r="338" spans="1:10" x14ac:dyDescent="0.25">
      <c r="A338">
        <v>1045.3415</v>
      </c>
      <c r="B338">
        <v>87.018500000000003</v>
      </c>
      <c r="C338">
        <v>86.729500000000002</v>
      </c>
      <c r="D338">
        <v>92.344300000000004</v>
      </c>
      <c r="E338">
        <v>88.593000000000004</v>
      </c>
      <c r="F338">
        <v>89.936000000000007</v>
      </c>
      <c r="G338">
        <v>86.328199999999995</v>
      </c>
      <c r="H338">
        <v>92.386499999999998</v>
      </c>
      <c r="I338">
        <v>91.607699999999994</v>
      </c>
      <c r="J338">
        <v>94.579400000000007</v>
      </c>
    </row>
    <row r="339" spans="1:10" x14ac:dyDescent="0.25">
      <c r="A339">
        <v>1047.2701999999999</v>
      </c>
      <c r="B339">
        <v>90.183999999999997</v>
      </c>
      <c r="C339">
        <v>90.080299999999994</v>
      </c>
      <c r="D339">
        <v>93.698099999999997</v>
      </c>
      <c r="E339">
        <v>91.156000000000006</v>
      </c>
      <c r="F339">
        <v>92.034300000000002</v>
      </c>
      <c r="G339">
        <v>89.629800000000003</v>
      </c>
      <c r="H339">
        <v>93.491399999999999</v>
      </c>
      <c r="I339">
        <v>92.982600000000005</v>
      </c>
      <c r="J339">
        <v>94.951499999999996</v>
      </c>
    </row>
    <row r="340" spans="1:10" x14ac:dyDescent="0.25">
      <c r="A340">
        <v>1049.1987999999999</v>
      </c>
      <c r="B340">
        <v>92.037099999999995</v>
      </c>
      <c r="C340">
        <v>92.027299999999997</v>
      </c>
      <c r="D340">
        <v>94.421000000000006</v>
      </c>
      <c r="E340">
        <v>92.661600000000007</v>
      </c>
      <c r="F340">
        <v>93.2042</v>
      </c>
      <c r="G340">
        <v>91.599900000000005</v>
      </c>
      <c r="H340">
        <v>94.067700000000002</v>
      </c>
      <c r="I340">
        <v>93.730999999999995</v>
      </c>
      <c r="J340">
        <v>95.116900000000001</v>
      </c>
    </row>
    <row r="341" spans="1:10" x14ac:dyDescent="0.25">
      <c r="A341">
        <v>1051.1275000000001</v>
      </c>
      <c r="B341">
        <v>92.725099999999998</v>
      </c>
      <c r="C341">
        <v>92.736599999999996</v>
      </c>
      <c r="D341">
        <v>94.667199999999994</v>
      </c>
      <c r="E341">
        <v>93.163700000000006</v>
      </c>
      <c r="F341">
        <v>93.604600000000005</v>
      </c>
      <c r="G341">
        <v>92.286000000000001</v>
      </c>
      <c r="H341">
        <v>94.205600000000004</v>
      </c>
      <c r="I341">
        <v>93.988200000000006</v>
      </c>
      <c r="J341">
        <v>95.170100000000005</v>
      </c>
    </row>
    <row r="342" spans="1:10" x14ac:dyDescent="0.25">
      <c r="A342">
        <v>1053.0562</v>
      </c>
      <c r="B342">
        <v>92.583500000000001</v>
      </c>
      <c r="C342">
        <v>92.545699999999997</v>
      </c>
      <c r="D342">
        <v>94.555999999999997</v>
      </c>
      <c r="E342">
        <v>92.988399999999999</v>
      </c>
      <c r="F342">
        <v>93.510199999999998</v>
      </c>
      <c r="G342">
        <v>92.072900000000004</v>
      </c>
      <c r="H342">
        <v>94.135099999999994</v>
      </c>
      <c r="I342">
        <v>93.902600000000007</v>
      </c>
      <c r="J342">
        <v>95.097700000000003</v>
      </c>
    </row>
    <row r="343" spans="1:10" x14ac:dyDescent="0.25">
      <c r="A343">
        <v>1054.9848999999999</v>
      </c>
      <c r="B343">
        <v>91.910200000000003</v>
      </c>
      <c r="C343">
        <v>91.779300000000006</v>
      </c>
      <c r="D343">
        <v>94.230099999999993</v>
      </c>
      <c r="E343">
        <v>92.433000000000007</v>
      </c>
      <c r="F343">
        <v>93.075599999999994</v>
      </c>
      <c r="G343">
        <v>91.401700000000005</v>
      </c>
      <c r="H343">
        <v>93.947800000000001</v>
      </c>
      <c r="I343">
        <v>93.558300000000003</v>
      </c>
      <c r="J343">
        <v>94.998099999999994</v>
      </c>
    </row>
    <row r="344" spans="1:10" x14ac:dyDescent="0.25">
      <c r="A344">
        <v>1056.9135000000001</v>
      </c>
      <c r="B344">
        <v>91.118099999999998</v>
      </c>
      <c r="C344">
        <v>91.000600000000006</v>
      </c>
      <c r="D344">
        <v>93.934799999999996</v>
      </c>
      <c r="E344">
        <v>91.796700000000001</v>
      </c>
      <c r="F344">
        <v>92.546499999999995</v>
      </c>
      <c r="G344">
        <v>90.637100000000004</v>
      </c>
      <c r="H344">
        <v>93.693299999999994</v>
      </c>
      <c r="I344">
        <v>93.233500000000006</v>
      </c>
      <c r="J344">
        <v>94.946100000000001</v>
      </c>
    </row>
    <row r="345" spans="1:10" x14ac:dyDescent="0.25">
      <c r="A345">
        <v>1058.8422</v>
      </c>
      <c r="B345">
        <v>90.896100000000004</v>
      </c>
      <c r="C345">
        <v>90.839699999999993</v>
      </c>
      <c r="D345">
        <v>93.853399999999993</v>
      </c>
      <c r="E345">
        <v>91.637100000000004</v>
      </c>
      <c r="F345">
        <v>92.432699999999997</v>
      </c>
      <c r="G345">
        <v>90.350999999999999</v>
      </c>
      <c r="H345">
        <v>93.642499999999998</v>
      </c>
      <c r="I345">
        <v>93.1952</v>
      </c>
      <c r="J345">
        <v>95.0154</v>
      </c>
    </row>
    <row r="346" spans="1:10" x14ac:dyDescent="0.25">
      <c r="A346">
        <v>1060.7709</v>
      </c>
      <c r="B346">
        <v>91.376400000000004</v>
      </c>
      <c r="C346">
        <v>91.359800000000007</v>
      </c>
      <c r="D346">
        <v>94.120699999999999</v>
      </c>
      <c r="E346">
        <v>92.0809</v>
      </c>
      <c r="F346">
        <v>92.778599999999997</v>
      </c>
      <c r="G346">
        <v>90.806299999999993</v>
      </c>
      <c r="H346">
        <v>93.890500000000003</v>
      </c>
      <c r="I346">
        <v>93.440200000000004</v>
      </c>
      <c r="J346">
        <v>95.129000000000005</v>
      </c>
    </row>
    <row r="347" spans="1:10" x14ac:dyDescent="0.25">
      <c r="A347">
        <v>1062.6995999999999</v>
      </c>
      <c r="B347">
        <v>92.212000000000003</v>
      </c>
      <c r="C347">
        <v>92.251199999999997</v>
      </c>
      <c r="D347">
        <v>94.548900000000003</v>
      </c>
      <c r="E347">
        <v>92.781000000000006</v>
      </c>
      <c r="F347">
        <v>93.2881</v>
      </c>
      <c r="G347">
        <v>91.672799999999995</v>
      </c>
      <c r="H347">
        <v>94.223399999999998</v>
      </c>
      <c r="I347">
        <v>93.757300000000001</v>
      </c>
      <c r="J347">
        <v>95.195899999999995</v>
      </c>
    </row>
    <row r="348" spans="1:10" x14ac:dyDescent="0.25">
      <c r="A348">
        <v>1064.6282000000001</v>
      </c>
      <c r="B348">
        <v>93.289500000000004</v>
      </c>
      <c r="C348">
        <v>93.370599999999996</v>
      </c>
      <c r="D348">
        <v>94.982100000000003</v>
      </c>
      <c r="E348">
        <v>93.597099999999998</v>
      </c>
      <c r="F348">
        <v>93.978499999999997</v>
      </c>
      <c r="G348">
        <v>92.722499999999997</v>
      </c>
      <c r="H348">
        <v>94.564800000000005</v>
      </c>
      <c r="I348">
        <v>94.157799999999995</v>
      </c>
      <c r="J348">
        <v>95.375699999999995</v>
      </c>
    </row>
    <row r="349" spans="1:10" x14ac:dyDescent="0.25">
      <c r="A349">
        <v>1066.5569</v>
      </c>
      <c r="B349">
        <v>94.4358</v>
      </c>
      <c r="C349">
        <v>94.562200000000004</v>
      </c>
      <c r="D349">
        <v>95.476900000000001</v>
      </c>
      <c r="E349">
        <v>94.498500000000007</v>
      </c>
      <c r="F349">
        <v>94.807199999999995</v>
      </c>
      <c r="G349">
        <v>93.819000000000003</v>
      </c>
      <c r="H349">
        <v>94.945300000000003</v>
      </c>
      <c r="I349">
        <v>94.711399999999998</v>
      </c>
      <c r="J349">
        <v>95.616799999999998</v>
      </c>
    </row>
    <row r="350" spans="1:10" x14ac:dyDescent="0.25">
      <c r="A350">
        <v>1068.4856</v>
      </c>
      <c r="B350">
        <v>95.260800000000003</v>
      </c>
      <c r="C350">
        <v>95.441599999999994</v>
      </c>
      <c r="D350">
        <v>95.853200000000001</v>
      </c>
      <c r="E350">
        <v>95.123500000000007</v>
      </c>
      <c r="F350">
        <v>95.375900000000001</v>
      </c>
      <c r="G350">
        <v>94.649199999999993</v>
      </c>
      <c r="H350">
        <v>95.218999999999994</v>
      </c>
      <c r="I350">
        <v>95.072800000000001</v>
      </c>
      <c r="J350">
        <v>95.721400000000003</v>
      </c>
    </row>
    <row r="351" spans="1:10" x14ac:dyDescent="0.25">
      <c r="A351">
        <v>1070.4142999999999</v>
      </c>
      <c r="B351">
        <v>95.412199999999999</v>
      </c>
      <c r="C351">
        <v>95.633099999999999</v>
      </c>
      <c r="D351">
        <v>95.914400000000001</v>
      </c>
      <c r="E351">
        <v>95.265900000000002</v>
      </c>
      <c r="F351">
        <v>95.437299999999993</v>
      </c>
      <c r="G351">
        <v>94.826800000000006</v>
      </c>
      <c r="H351">
        <v>95.235900000000001</v>
      </c>
      <c r="I351">
        <v>95.078999999999994</v>
      </c>
      <c r="J351">
        <v>95.669200000000004</v>
      </c>
    </row>
    <row r="352" spans="1:10" x14ac:dyDescent="0.25">
      <c r="A352">
        <v>1072.3429000000001</v>
      </c>
      <c r="B352">
        <v>94.579899999999995</v>
      </c>
      <c r="C352">
        <v>94.803700000000006</v>
      </c>
      <c r="D352">
        <v>95.545299999999997</v>
      </c>
      <c r="E352">
        <v>94.694800000000001</v>
      </c>
      <c r="F352">
        <v>94.932199999999995</v>
      </c>
      <c r="G352">
        <v>94.046599999999998</v>
      </c>
      <c r="H352">
        <v>94.960099999999997</v>
      </c>
      <c r="I352">
        <v>94.750500000000002</v>
      </c>
      <c r="J352">
        <v>95.570400000000006</v>
      </c>
    </row>
    <row r="353" spans="1:10" x14ac:dyDescent="0.25">
      <c r="A353">
        <v>1074.2716</v>
      </c>
      <c r="B353">
        <v>92.298000000000002</v>
      </c>
      <c r="C353">
        <v>92.435900000000004</v>
      </c>
      <c r="D353">
        <v>94.569800000000001</v>
      </c>
      <c r="E353">
        <v>92.887500000000003</v>
      </c>
      <c r="F353">
        <v>93.465000000000003</v>
      </c>
      <c r="G353">
        <v>91.896799999999999</v>
      </c>
      <c r="H353">
        <v>94.216399999999993</v>
      </c>
      <c r="I353">
        <v>93.787000000000006</v>
      </c>
      <c r="J353">
        <v>95.339699999999993</v>
      </c>
    </row>
    <row r="354" spans="1:10" x14ac:dyDescent="0.25">
      <c r="A354">
        <v>1076.2003</v>
      </c>
      <c r="B354">
        <v>88.576400000000007</v>
      </c>
      <c r="C354">
        <v>88.550799999999995</v>
      </c>
      <c r="D354">
        <v>93.003799999999998</v>
      </c>
      <c r="E354">
        <v>89.906899999999993</v>
      </c>
      <c r="F354">
        <v>90.981200000000001</v>
      </c>
      <c r="G354">
        <v>88.147199999999998</v>
      </c>
      <c r="H354">
        <v>92.946799999999996</v>
      </c>
      <c r="I354">
        <v>92.185699999999997</v>
      </c>
      <c r="J354">
        <v>94.8506</v>
      </c>
    </row>
    <row r="355" spans="1:10" x14ac:dyDescent="0.25">
      <c r="A355">
        <v>1078.1289999999999</v>
      </c>
      <c r="B355">
        <v>85.255700000000004</v>
      </c>
      <c r="C355">
        <v>85.0488</v>
      </c>
      <c r="D355">
        <v>91.651200000000003</v>
      </c>
      <c r="E355">
        <v>87.215500000000006</v>
      </c>
      <c r="F355">
        <v>88.757300000000001</v>
      </c>
      <c r="G355">
        <v>84.628500000000003</v>
      </c>
      <c r="H355">
        <v>91.833399999999997</v>
      </c>
      <c r="I355">
        <v>90.821600000000004</v>
      </c>
      <c r="J355">
        <v>94.404399999999995</v>
      </c>
    </row>
    <row r="356" spans="1:10" x14ac:dyDescent="0.25">
      <c r="A356">
        <v>1080.0576000000001</v>
      </c>
      <c r="B356">
        <v>85.01</v>
      </c>
      <c r="C356">
        <v>84.728399999999993</v>
      </c>
      <c r="D356">
        <v>91.602500000000006</v>
      </c>
      <c r="E356">
        <v>86.970699999999994</v>
      </c>
      <c r="F356">
        <v>88.560500000000005</v>
      </c>
      <c r="G356">
        <v>84.319100000000006</v>
      </c>
      <c r="H356">
        <v>91.816900000000004</v>
      </c>
      <c r="I356">
        <v>90.804599999999994</v>
      </c>
      <c r="J356">
        <v>94.371600000000001</v>
      </c>
    </row>
    <row r="357" spans="1:10" x14ac:dyDescent="0.25">
      <c r="A357">
        <v>1081.9863</v>
      </c>
      <c r="B357">
        <v>87.846599999999995</v>
      </c>
      <c r="C357">
        <v>87.611400000000003</v>
      </c>
      <c r="D357">
        <v>92.733099999999993</v>
      </c>
      <c r="E357">
        <v>89.218199999999996</v>
      </c>
      <c r="F357">
        <v>90.447800000000001</v>
      </c>
      <c r="G357">
        <v>87.197999999999993</v>
      </c>
      <c r="H357">
        <v>92.790599999999998</v>
      </c>
      <c r="I357">
        <v>92.002099999999999</v>
      </c>
      <c r="J357">
        <v>94.770899999999997</v>
      </c>
    </row>
    <row r="358" spans="1:10" x14ac:dyDescent="0.25">
      <c r="A358">
        <v>1083.915</v>
      </c>
      <c r="B358">
        <v>91.011799999999994</v>
      </c>
      <c r="C358">
        <v>90.847300000000004</v>
      </c>
      <c r="D358">
        <v>93.996399999999994</v>
      </c>
      <c r="E358">
        <v>91.721999999999994</v>
      </c>
      <c r="F358">
        <v>92.562100000000001</v>
      </c>
      <c r="G358">
        <v>90.349500000000006</v>
      </c>
      <c r="H358">
        <v>93.843000000000004</v>
      </c>
      <c r="I358">
        <v>93.275400000000005</v>
      </c>
      <c r="J358">
        <v>95.263999999999996</v>
      </c>
    </row>
    <row r="359" spans="1:10" x14ac:dyDescent="0.25">
      <c r="A359">
        <v>1085.8436999999999</v>
      </c>
      <c r="B359">
        <v>92.967399999999998</v>
      </c>
      <c r="C359">
        <v>92.924499999999995</v>
      </c>
      <c r="D359">
        <v>94.906099999999995</v>
      </c>
      <c r="E359">
        <v>93.318600000000004</v>
      </c>
      <c r="F359">
        <v>93.846999999999994</v>
      </c>
      <c r="G359">
        <v>92.274199999999993</v>
      </c>
      <c r="H359">
        <v>94.561700000000002</v>
      </c>
      <c r="I359">
        <v>94.201700000000002</v>
      </c>
      <c r="J359">
        <v>95.629800000000003</v>
      </c>
    </row>
    <row r="360" spans="1:10" x14ac:dyDescent="0.25">
      <c r="A360">
        <v>1087.7723000000001</v>
      </c>
      <c r="B360">
        <v>94.522499999999994</v>
      </c>
      <c r="C360">
        <v>94.6126</v>
      </c>
      <c r="D360">
        <v>95.689599999999999</v>
      </c>
      <c r="E360">
        <v>94.623800000000003</v>
      </c>
      <c r="F360">
        <v>94.884600000000006</v>
      </c>
      <c r="G360">
        <v>93.9251</v>
      </c>
      <c r="H360">
        <v>95.183700000000002</v>
      </c>
      <c r="I360">
        <v>94.9636</v>
      </c>
      <c r="J360">
        <v>95.868499999999997</v>
      </c>
    </row>
    <row r="361" spans="1:10" x14ac:dyDescent="0.25">
      <c r="A361">
        <v>1089.701</v>
      </c>
      <c r="B361">
        <v>96.337800000000001</v>
      </c>
      <c r="C361">
        <v>96.502099999999999</v>
      </c>
      <c r="D361">
        <v>96.487200000000001</v>
      </c>
      <c r="E361">
        <v>96.076099999999997</v>
      </c>
      <c r="F361">
        <v>96.082400000000007</v>
      </c>
      <c r="G361">
        <v>95.900099999999995</v>
      </c>
      <c r="H361">
        <v>95.831100000000006</v>
      </c>
      <c r="I361">
        <v>95.645700000000005</v>
      </c>
      <c r="J361">
        <v>96.000399999999999</v>
      </c>
    </row>
    <row r="362" spans="1:10" x14ac:dyDescent="0.25">
      <c r="A362">
        <v>1091.6297</v>
      </c>
      <c r="B362">
        <v>97.991</v>
      </c>
      <c r="C362">
        <v>98.200299999999999</v>
      </c>
      <c r="D362">
        <v>97.178399999999996</v>
      </c>
      <c r="E362">
        <v>97.370999999999995</v>
      </c>
      <c r="F362">
        <v>97.210999999999999</v>
      </c>
      <c r="G362">
        <v>97.5839</v>
      </c>
      <c r="H362">
        <v>96.306200000000004</v>
      </c>
      <c r="I362">
        <v>96.293300000000002</v>
      </c>
      <c r="J362">
        <v>96.1858</v>
      </c>
    </row>
    <row r="363" spans="1:10" x14ac:dyDescent="0.25">
      <c r="A363">
        <v>1093.5583999999999</v>
      </c>
      <c r="B363">
        <v>99.156000000000006</v>
      </c>
      <c r="C363">
        <v>99.3142</v>
      </c>
      <c r="D363">
        <v>97.657899999999998</v>
      </c>
      <c r="E363">
        <v>98.223399999999998</v>
      </c>
      <c r="F363">
        <v>98.036199999999994</v>
      </c>
      <c r="G363">
        <v>98.641599999999997</v>
      </c>
      <c r="H363">
        <v>96.575599999999994</v>
      </c>
      <c r="I363">
        <v>96.823499999999996</v>
      </c>
      <c r="J363">
        <v>96.4</v>
      </c>
    </row>
    <row r="364" spans="1:10" x14ac:dyDescent="0.25">
      <c r="A364">
        <v>1095.4870000000001</v>
      </c>
      <c r="B364">
        <v>99.898499999999999</v>
      </c>
      <c r="C364">
        <v>99.964100000000002</v>
      </c>
      <c r="D364">
        <v>97.957099999999997</v>
      </c>
      <c r="E364">
        <v>98.7864</v>
      </c>
      <c r="F364">
        <v>98.514700000000005</v>
      </c>
      <c r="G364">
        <v>99.283900000000003</v>
      </c>
      <c r="H364">
        <v>96.8078</v>
      </c>
      <c r="I364">
        <v>97.202100000000002</v>
      </c>
      <c r="J364">
        <v>96.527799999999999</v>
      </c>
    </row>
    <row r="365" spans="1:10" x14ac:dyDescent="0.25">
      <c r="A365">
        <v>1097.4157</v>
      </c>
      <c r="B365">
        <v>100.2205</v>
      </c>
      <c r="C365">
        <v>100.3236</v>
      </c>
      <c r="D365">
        <v>98.137900000000002</v>
      </c>
      <c r="E365">
        <v>99.091099999999997</v>
      </c>
      <c r="F365">
        <v>98.677300000000002</v>
      </c>
      <c r="G365">
        <v>99.633300000000006</v>
      </c>
      <c r="H365">
        <v>96.977099999999993</v>
      </c>
      <c r="I365">
        <v>97.438699999999997</v>
      </c>
      <c r="J365">
        <v>96.560900000000004</v>
      </c>
    </row>
    <row r="366" spans="1:10" x14ac:dyDescent="0.25">
      <c r="A366">
        <v>1099.3444</v>
      </c>
      <c r="B366">
        <v>100.2389</v>
      </c>
      <c r="C366">
        <v>100.48560000000001</v>
      </c>
      <c r="D366">
        <v>98.170199999999994</v>
      </c>
      <c r="E366">
        <v>99.118799999999993</v>
      </c>
      <c r="F366">
        <v>98.631399999999999</v>
      </c>
      <c r="G366">
        <v>99.741100000000003</v>
      </c>
      <c r="H366">
        <v>96.979799999999997</v>
      </c>
      <c r="I366">
        <v>97.477000000000004</v>
      </c>
      <c r="J366">
        <v>96.530600000000007</v>
      </c>
    </row>
    <row r="367" spans="1:10" x14ac:dyDescent="0.25">
      <c r="A367">
        <v>1101.2729999999999</v>
      </c>
      <c r="B367">
        <v>100.23609999999999</v>
      </c>
      <c r="C367">
        <v>100.5688</v>
      </c>
      <c r="D367">
        <v>98.151399999999995</v>
      </c>
      <c r="E367">
        <v>99.164199999999994</v>
      </c>
      <c r="F367">
        <v>98.652900000000002</v>
      </c>
      <c r="G367">
        <v>99.779300000000006</v>
      </c>
      <c r="H367">
        <v>96.997</v>
      </c>
      <c r="I367">
        <v>97.459900000000005</v>
      </c>
      <c r="J367">
        <v>96.567999999999998</v>
      </c>
    </row>
    <row r="368" spans="1:10" x14ac:dyDescent="0.25">
      <c r="A368">
        <v>1103.2017000000001</v>
      </c>
      <c r="B368">
        <v>100.19159999999999</v>
      </c>
      <c r="C368">
        <v>100.4622</v>
      </c>
      <c r="D368">
        <v>98.0715</v>
      </c>
      <c r="E368">
        <v>99.148700000000005</v>
      </c>
      <c r="F368">
        <v>98.689099999999996</v>
      </c>
      <c r="G368">
        <v>99.700800000000001</v>
      </c>
      <c r="H368">
        <v>97.041899999999998</v>
      </c>
      <c r="I368">
        <v>97.432299999999998</v>
      </c>
      <c r="J368">
        <v>96.553200000000004</v>
      </c>
    </row>
    <row r="369" spans="1:10" x14ac:dyDescent="0.25">
      <c r="A369">
        <v>1105.1304</v>
      </c>
      <c r="B369">
        <v>99.936300000000003</v>
      </c>
      <c r="C369">
        <v>100.1923</v>
      </c>
      <c r="D369">
        <v>97.896799999999999</v>
      </c>
      <c r="E369">
        <v>98.913899999999998</v>
      </c>
      <c r="F369">
        <v>98.531000000000006</v>
      </c>
      <c r="G369">
        <v>99.459100000000007</v>
      </c>
      <c r="H369">
        <v>96.9773</v>
      </c>
      <c r="I369">
        <v>97.338300000000004</v>
      </c>
      <c r="J369">
        <v>96.465800000000002</v>
      </c>
    </row>
    <row r="370" spans="1:10" x14ac:dyDescent="0.25">
      <c r="A370">
        <v>1107.0590999999999</v>
      </c>
      <c r="B370">
        <v>99.538399999999996</v>
      </c>
      <c r="C370">
        <v>99.895799999999994</v>
      </c>
      <c r="D370">
        <v>97.772400000000005</v>
      </c>
      <c r="E370">
        <v>98.613</v>
      </c>
      <c r="F370">
        <v>98.239400000000003</v>
      </c>
      <c r="G370">
        <v>99.129400000000004</v>
      </c>
      <c r="H370">
        <v>96.844999999999999</v>
      </c>
      <c r="I370">
        <v>97.175899999999999</v>
      </c>
      <c r="J370">
        <v>96.404600000000002</v>
      </c>
    </row>
    <row r="371" spans="1:10" x14ac:dyDescent="0.25">
      <c r="A371">
        <v>1108.9876999999999</v>
      </c>
      <c r="B371">
        <v>99.245900000000006</v>
      </c>
      <c r="C371">
        <v>99.625</v>
      </c>
      <c r="D371">
        <v>97.699700000000007</v>
      </c>
      <c r="E371">
        <v>98.384799999999998</v>
      </c>
      <c r="F371">
        <v>98.0214</v>
      </c>
      <c r="G371">
        <v>98.805999999999997</v>
      </c>
      <c r="H371">
        <v>96.646100000000004</v>
      </c>
      <c r="I371">
        <v>96.968800000000002</v>
      </c>
      <c r="J371">
        <v>96.314700000000002</v>
      </c>
    </row>
    <row r="372" spans="1:10" x14ac:dyDescent="0.25">
      <c r="A372">
        <v>1110.9164000000001</v>
      </c>
      <c r="B372">
        <v>99.348699999999994</v>
      </c>
      <c r="C372">
        <v>99.657600000000002</v>
      </c>
      <c r="D372">
        <v>97.803100000000001</v>
      </c>
      <c r="E372">
        <v>98.450999999999993</v>
      </c>
      <c r="F372">
        <v>98.128299999999996</v>
      </c>
      <c r="G372">
        <v>98.841999999999999</v>
      </c>
      <c r="H372">
        <v>96.670900000000003</v>
      </c>
      <c r="I372">
        <v>96.993200000000002</v>
      </c>
      <c r="J372">
        <v>96.397000000000006</v>
      </c>
    </row>
    <row r="373" spans="1:10" x14ac:dyDescent="0.25">
      <c r="A373">
        <v>1112.8451</v>
      </c>
      <c r="B373">
        <v>99.832800000000006</v>
      </c>
      <c r="C373">
        <v>100.0552</v>
      </c>
      <c r="D373">
        <v>98.050799999999995</v>
      </c>
      <c r="E373">
        <v>98.787199999999999</v>
      </c>
      <c r="F373">
        <v>98.452500000000001</v>
      </c>
      <c r="G373">
        <v>99.268100000000004</v>
      </c>
      <c r="H373">
        <v>96.944999999999993</v>
      </c>
      <c r="I373">
        <v>97.274900000000002</v>
      </c>
      <c r="J373">
        <v>96.599299999999999</v>
      </c>
    </row>
    <row r="374" spans="1:10" x14ac:dyDescent="0.25">
      <c r="A374">
        <v>1114.7737999999999</v>
      </c>
      <c r="B374">
        <v>100.2928</v>
      </c>
      <c r="C374">
        <v>100.4746</v>
      </c>
      <c r="D374">
        <v>98.161299999999997</v>
      </c>
      <c r="E374">
        <v>99.115300000000005</v>
      </c>
      <c r="F374">
        <v>98.724400000000003</v>
      </c>
      <c r="G374">
        <v>99.713499999999996</v>
      </c>
      <c r="H374">
        <v>97.078699999999998</v>
      </c>
      <c r="I374">
        <v>97.466800000000006</v>
      </c>
      <c r="J374">
        <v>96.659300000000002</v>
      </c>
    </row>
    <row r="375" spans="1:10" x14ac:dyDescent="0.25">
      <c r="A375">
        <v>1116.7023999999999</v>
      </c>
      <c r="B375">
        <v>100.57989999999999</v>
      </c>
      <c r="C375">
        <v>100.8165</v>
      </c>
      <c r="D375">
        <v>98.244900000000001</v>
      </c>
      <c r="E375">
        <v>99.366100000000003</v>
      </c>
      <c r="F375">
        <v>98.911799999999999</v>
      </c>
      <c r="G375">
        <v>100.03870000000001</v>
      </c>
      <c r="H375">
        <v>97.096599999999995</v>
      </c>
      <c r="I375">
        <v>97.538200000000003</v>
      </c>
      <c r="J375">
        <v>96.676400000000001</v>
      </c>
    </row>
    <row r="376" spans="1:10" x14ac:dyDescent="0.25">
      <c r="A376">
        <v>1118.6311000000001</v>
      </c>
      <c r="B376">
        <v>100.7884</v>
      </c>
      <c r="C376">
        <v>101.1178</v>
      </c>
      <c r="D376">
        <v>98.385400000000004</v>
      </c>
      <c r="E376">
        <v>99.554299999999998</v>
      </c>
      <c r="F376">
        <v>99.049499999999995</v>
      </c>
      <c r="G376">
        <v>100.258</v>
      </c>
      <c r="H376">
        <v>97.118600000000001</v>
      </c>
      <c r="I376">
        <v>97.647900000000007</v>
      </c>
      <c r="J376">
        <v>96.695099999999996</v>
      </c>
    </row>
    <row r="377" spans="1:10" x14ac:dyDescent="0.25">
      <c r="A377">
        <v>1120.5598</v>
      </c>
      <c r="B377">
        <v>100.84</v>
      </c>
      <c r="C377">
        <v>101.27460000000001</v>
      </c>
      <c r="D377">
        <v>98.411500000000004</v>
      </c>
      <c r="E377">
        <v>99.652799999999999</v>
      </c>
      <c r="F377">
        <v>99.123900000000006</v>
      </c>
      <c r="G377">
        <v>100.3159</v>
      </c>
      <c r="H377">
        <v>97.143000000000001</v>
      </c>
      <c r="I377">
        <v>97.684899999999999</v>
      </c>
      <c r="J377">
        <v>96.660899999999998</v>
      </c>
    </row>
    <row r="378" spans="1:10" x14ac:dyDescent="0.25">
      <c r="A378">
        <v>1122.4884999999999</v>
      </c>
      <c r="B378">
        <v>100.80119999999999</v>
      </c>
      <c r="C378">
        <v>101.2671</v>
      </c>
      <c r="D378">
        <v>98.311999999999998</v>
      </c>
      <c r="E378">
        <v>99.662400000000005</v>
      </c>
      <c r="F378">
        <v>99.069100000000006</v>
      </c>
      <c r="G378">
        <v>100.2368</v>
      </c>
      <c r="H378">
        <v>97.143299999999996</v>
      </c>
      <c r="I378">
        <v>97.589500000000001</v>
      </c>
      <c r="J378">
        <v>96.62</v>
      </c>
    </row>
    <row r="379" spans="1:10" x14ac:dyDescent="0.25">
      <c r="A379">
        <v>1124.4170999999999</v>
      </c>
      <c r="B379">
        <v>100.8712</v>
      </c>
      <c r="C379">
        <v>101.2484</v>
      </c>
      <c r="D379">
        <v>98.283799999999999</v>
      </c>
      <c r="E379">
        <v>99.631900000000002</v>
      </c>
      <c r="F379">
        <v>99.006600000000006</v>
      </c>
      <c r="G379">
        <v>100.23950000000001</v>
      </c>
      <c r="H379">
        <v>97.161900000000003</v>
      </c>
      <c r="I379">
        <v>97.611400000000003</v>
      </c>
      <c r="J379">
        <v>96.600300000000004</v>
      </c>
    </row>
    <row r="380" spans="1:10" x14ac:dyDescent="0.25">
      <c r="A380">
        <v>1126.3458000000001</v>
      </c>
      <c r="B380">
        <v>101.01049999999999</v>
      </c>
      <c r="C380">
        <v>101.3488</v>
      </c>
      <c r="D380">
        <v>98.352900000000005</v>
      </c>
      <c r="E380">
        <v>99.662300000000002</v>
      </c>
      <c r="F380">
        <v>99.046800000000005</v>
      </c>
      <c r="G380">
        <v>100.4041</v>
      </c>
      <c r="H380">
        <v>97.267899999999997</v>
      </c>
      <c r="I380">
        <v>97.747900000000001</v>
      </c>
      <c r="J380">
        <v>96.649799999999999</v>
      </c>
    </row>
    <row r="381" spans="1:10" x14ac:dyDescent="0.25">
      <c r="A381">
        <v>1128.2745</v>
      </c>
      <c r="B381">
        <v>101.035</v>
      </c>
      <c r="C381">
        <v>101.3959</v>
      </c>
      <c r="D381">
        <v>98.380200000000002</v>
      </c>
      <c r="E381">
        <v>99.7346</v>
      </c>
      <c r="F381">
        <v>99.075199999999995</v>
      </c>
      <c r="G381">
        <v>100.4718</v>
      </c>
      <c r="H381">
        <v>97.397800000000004</v>
      </c>
      <c r="I381">
        <v>97.75</v>
      </c>
      <c r="J381">
        <v>96.753299999999996</v>
      </c>
    </row>
    <row r="382" spans="1:10" x14ac:dyDescent="0.25">
      <c r="A382">
        <v>1130.2031999999999</v>
      </c>
      <c r="B382">
        <v>100.9135</v>
      </c>
      <c r="C382">
        <v>101.2734</v>
      </c>
      <c r="D382">
        <v>98.394999999999996</v>
      </c>
      <c r="E382">
        <v>99.6631</v>
      </c>
      <c r="F382">
        <v>99.041799999999995</v>
      </c>
      <c r="G382">
        <v>100.34610000000001</v>
      </c>
      <c r="H382">
        <v>97.381900000000002</v>
      </c>
      <c r="I382">
        <v>97.669499999999999</v>
      </c>
      <c r="J382">
        <v>96.776600000000002</v>
      </c>
    </row>
    <row r="383" spans="1:10" x14ac:dyDescent="0.25">
      <c r="A383">
        <v>1132.1318000000001</v>
      </c>
      <c r="B383">
        <v>100.6942</v>
      </c>
      <c r="C383">
        <v>101.10039999999999</v>
      </c>
      <c r="D383">
        <v>98.329800000000006</v>
      </c>
      <c r="E383">
        <v>99.496600000000001</v>
      </c>
      <c r="F383">
        <v>98.965299999999999</v>
      </c>
      <c r="G383">
        <v>100.2192</v>
      </c>
      <c r="H383">
        <v>97.182000000000002</v>
      </c>
      <c r="I383">
        <v>97.582899999999995</v>
      </c>
      <c r="J383">
        <v>96.697599999999994</v>
      </c>
    </row>
    <row r="384" spans="1:10" x14ac:dyDescent="0.25">
      <c r="A384">
        <v>1134.0605</v>
      </c>
      <c r="B384">
        <v>100.5685</v>
      </c>
      <c r="C384">
        <v>101.02160000000001</v>
      </c>
      <c r="D384">
        <v>98.203999999999994</v>
      </c>
      <c r="E384">
        <v>99.403899999999993</v>
      </c>
      <c r="F384">
        <v>98.901200000000003</v>
      </c>
      <c r="G384">
        <v>100.1516</v>
      </c>
      <c r="H384">
        <v>97.0458</v>
      </c>
      <c r="I384">
        <v>97.495699999999999</v>
      </c>
      <c r="J384">
        <v>96.644300000000001</v>
      </c>
    </row>
    <row r="385" spans="1:10" x14ac:dyDescent="0.25">
      <c r="A385">
        <v>1135.9892</v>
      </c>
      <c r="B385">
        <v>100.5569</v>
      </c>
      <c r="C385">
        <v>100.94029999999999</v>
      </c>
      <c r="D385">
        <v>98.123900000000006</v>
      </c>
      <c r="E385">
        <v>99.364599999999996</v>
      </c>
      <c r="F385">
        <v>98.825599999999994</v>
      </c>
      <c r="G385">
        <v>100.0685</v>
      </c>
      <c r="H385">
        <v>97.041799999999995</v>
      </c>
      <c r="I385">
        <v>97.428700000000006</v>
      </c>
      <c r="J385">
        <v>96.640900000000002</v>
      </c>
    </row>
    <row r="386" spans="1:10" x14ac:dyDescent="0.25">
      <c r="A386">
        <v>1137.9178999999999</v>
      </c>
      <c r="B386">
        <v>100.4526</v>
      </c>
      <c r="C386">
        <v>100.74760000000001</v>
      </c>
      <c r="D386">
        <v>98.014200000000002</v>
      </c>
      <c r="E386">
        <v>99.308700000000002</v>
      </c>
      <c r="F386">
        <v>98.701599999999999</v>
      </c>
      <c r="G386">
        <v>99.993300000000005</v>
      </c>
      <c r="H386">
        <v>97.029300000000006</v>
      </c>
      <c r="I386">
        <v>97.383600000000001</v>
      </c>
      <c r="J386">
        <v>96.645799999999994</v>
      </c>
    </row>
    <row r="387" spans="1:10" x14ac:dyDescent="0.25">
      <c r="A387">
        <v>1139.8465000000001</v>
      </c>
      <c r="B387">
        <v>100.33629999999999</v>
      </c>
      <c r="C387">
        <v>100.6403</v>
      </c>
      <c r="D387">
        <v>97.947299999999998</v>
      </c>
      <c r="E387">
        <v>99.198400000000007</v>
      </c>
      <c r="F387">
        <v>98.626999999999995</v>
      </c>
      <c r="G387">
        <v>99.945300000000003</v>
      </c>
      <c r="H387">
        <v>97.006500000000003</v>
      </c>
      <c r="I387">
        <v>97.367599999999996</v>
      </c>
      <c r="J387">
        <v>96.651799999999994</v>
      </c>
    </row>
    <row r="388" spans="1:10" x14ac:dyDescent="0.25">
      <c r="A388">
        <v>1141.7752</v>
      </c>
      <c r="B388">
        <v>100.2255</v>
      </c>
      <c r="C388">
        <v>100.6065</v>
      </c>
      <c r="D388">
        <v>97.966200000000001</v>
      </c>
      <c r="E388">
        <v>99.031199999999998</v>
      </c>
      <c r="F388">
        <v>98.579099999999997</v>
      </c>
      <c r="G388">
        <v>99.785700000000006</v>
      </c>
      <c r="H388">
        <v>96.950999999999993</v>
      </c>
      <c r="I388">
        <v>97.306600000000003</v>
      </c>
      <c r="J388">
        <v>96.613</v>
      </c>
    </row>
    <row r="389" spans="1:10" x14ac:dyDescent="0.25">
      <c r="A389">
        <v>1143.7039</v>
      </c>
      <c r="B389">
        <v>99.979699999999994</v>
      </c>
      <c r="C389">
        <v>100.4149</v>
      </c>
      <c r="D389">
        <v>97.902900000000002</v>
      </c>
      <c r="E389">
        <v>98.8232</v>
      </c>
      <c r="F389">
        <v>98.422399999999996</v>
      </c>
      <c r="G389">
        <v>99.423299999999998</v>
      </c>
      <c r="H389">
        <v>96.829899999999995</v>
      </c>
      <c r="I389">
        <v>97.182400000000001</v>
      </c>
      <c r="J389">
        <v>96.533000000000001</v>
      </c>
    </row>
    <row r="390" spans="1:10" x14ac:dyDescent="0.25">
      <c r="A390">
        <v>1145.6325999999999</v>
      </c>
      <c r="B390">
        <v>99.518799999999999</v>
      </c>
      <c r="C390">
        <v>99.889099999999999</v>
      </c>
      <c r="D390">
        <v>97.628200000000007</v>
      </c>
      <c r="E390">
        <v>98.450699999999998</v>
      </c>
      <c r="F390">
        <v>98.031999999999996</v>
      </c>
      <c r="G390">
        <v>98.882000000000005</v>
      </c>
      <c r="H390">
        <v>96.674599999999998</v>
      </c>
      <c r="I390">
        <v>96.965699999999998</v>
      </c>
      <c r="J390">
        <v>96.433199999999999</v>
      </c>
    </row>
    <row r="391" spans="1:10" x14ac:dyDescent="0.25">
      <c r="A391">
        <v>1147.5612000000001</v>
      </c>
      <c r="B391">
        <v>98.552899999999994</v>
      </c>
      <c r="C391">
        <v>98.765900000000002</v>
      </c>
      <c r="D391">
        <v>97.102999999999994</v>
      </c>
      <c r="E391">
        <v>97.610699999999994</v>
      </c>
      <c r="F391">
        <v>97.2898</v>
      </c>
      <c r="G391">
        <v>97.894199999999998</v>
      </c>
      <c r="H391">
        <v>96.322800000000001</v>
      </c>
      <c r="I391">
        <v>96.499300000000005</v>
      </c>
      <c r="J391">
        <v>96.251000000000005</v>
      </c>
    </row>
    <row r="392" spans="1:10" x14ac:dyDescent="0.25">
      <c r="A392">
        <v>1149.4899</v>
      </c>
      <c r="B392">
        <v>96.697500000000005</v>
      </c>
      <c r="C392">
        <v>96.814800000000005</v>
      </c>
      <c r="D392">
        <v>96.324100000000001</v>
      </c>
      <c r="E392">
        <v>96.182500000000005</v>
      </c>
      <c r="F392">
        <v>96.127600000000001</v>
      </c>
      <c r="G392">
        <v>96.053200000000004</v>
      </c>
      <c r="H392">
        <v>95.674599999999998</v>
      </c>
      <c r="I392">
        <v>95.671599999999998</v>
      </c>
      <c r="J392">
        <v>96.001199999999997</v>
      </c>
    </row>
    <row r="393" spans="1:10" x14ac:dyDescent="0.25">
      <c r="A393">
        <v>1151.4186</v>
      </c>
      <c r="B393">
        <v>94.568799999999996</v>
      </c>
      <c r="C393">
        <v>94.708299999999994</v>
      </c>
      <c r="D393">
        <v>95.563699999999997</v>
      </c>
      <c r="E393">
        <v>94.650899999999993</v>
      </c>
      <c r="F393">
        <v>94.850499999999997</v>
      </c>
      <c r="G393">
        <v>93.997299999999996</v>
      </c>
      <c r="H393">
        <v>95.068299999999994</v>
      </c>
      <c r="I393">
        <v>94.794499999999999</v>
      </c>
      <c r="J393">
        <v>95.827399999999997</v>
      </c>
    </row>
    <row r="394" spans="1:10" x14ac:dyDescent="0.25">
      <c r="A394">
        <v>1153.3472999999999</v>
      </c>
      <c r="B394">
        <v>93.798900000000003</v>
      </c>
      <c r="C394">
        <v>93.954800000000006</v>
      </c>
      <c r="D394">
        <v>95.299599999999998</v>
      </c>
      <c r="E394">
        <v>94.122100000000003</v>
      </c>
      <c r="F394">
        <v>94.355599999999995</v>
      </c>
      <c r="G394">
        <v>93.2851</v>
      </c>
      <c r="H394">
        <v>94.926100000000005</v>
      </c>
      <c r="I394">
        <v>94.507000000000005</v>
      </c>
      <c r="J394">
        <v>95.819599999999994</v>
      </c>
    </row>
    <row r="395" spans="1:10" x14ac:dyDescent="0.25">
      <c r="A395">
        <v>1155.2759000000001</v>
      </c>
      <c r="B395">
        <v>94.745099999999994</v>
      </c>
      <c r="C395">
        <v>94.855500000000006</v>
      </c>
      <c r="D395">
        <v>95.5989</v>
      </c>
      <c r="E395">
        <v>94.817400000000006</v>
      </c>
      <c r="F395">
        <v>94.878500000000003</v>
      </c>
      <c r="G395">
        <v>94.169600000000003</v>
      </c>
      <c r="H395">
        <v>95.223200000000006</v>
      </c>
      <c r="I395">
        <v>94.918999999999997</v>
      </c>
      <c r="J395">
        <v>95.945899999999995</v>
      </c>
    </row>
    <row r="396" spans="1:10" x14ac:dyDescent="0.25">
      <c r="A396">
        <v>1157.2046</v>
      </c>
      <c r="B396">
        <v>96.050799999999995</v>
      </c>
      <c r="C396">
        <v>96.103800000000007</v>
      </c>
      <c r="D396">
        <v>96.122699999999995</v>
      </c>
      <c r="E396">
        <v>95.715599999999995</v>
      </c>
      <c r="F396">
        <v>95.649699999999996</v>
      </c>
      <c r="G396">
        <v>95.396100000000004</v>
      </c>
      <c r="H396">
        <v>95.594700000000003</v>
      </c>
      <c r="I396">
        <v>95.451899999999995</v>
      </c>
      <c r="J396">
        <v>96.080799999999996</v>
      </c>
    </row>
    <row r="397" spans="1:10" x14ac:dyDescent="0.25">
      <c r="A397">
        <v>1159.1333</v>
      </c>
      <c r="B397">
        <v>96.689300000000003</v>
      </c>
      <c r="C397">
        <v>96.758099999999999</v>
      </c>
      <c r="D397">
        <v>96.443600000000004</v>
      </c>
      <c r="E397">
        <v>96.209400000000002</v>
      </c>
      <c r="F397">
        <v>96.132499999999993</v>
      </c>
      <c r="G397">
        <v>96.038399999999996</v>
      </c>
      <c r="H397">
        <v>95.771500000000003</v>
      </c>
      <c r="I397">
        <v>95.694800000000001</v>
      </c>
      <c r="J397">
        <v>96.143000000000001</v>
      </c>
    </row>
    <row r="398" spans="1:10" x14ac:dyDescent="0.25">
      <c r="A398">
        <v>1161.0619999999999</v>
      </c>
      <c r="B398">
        <v>96.482699999999994</v>
      </c>
      <c r="C398">
        <v>96.623699999999999</v>
      </c>
      <c r="D398">
        <v>96.299400000000006</v>
      </c>
      <c r="E398">
        <v>96.091399999999993</v>
      </c>
      <c r="F398">
        <v>96.068200000000004</v>
      </c>
      <c r="G398">
        <v>95.877899999999997</v>
      </c>
      <c r="H398">
        <v>95.679100000000005</v>
      </c>
      <c r="I398">
        <v>95.625500000000002</v>
      </c>
      <c r="J398">
        <v>96.064099999999996</v>
      </c>
    </row>
    <row r="399" spans="1:10" x14ac:dyDescent="0.25">
      <c r="A399">
        <v>1162.9906000000001</v>
      </c>
      <c r="B399">
        <v>95.442000000000007</v>
      </c>
      <c r="C399">
        <v>95.552400000000006</v>
      </c>
      <c r="D399">
        <v>95.804699999999997</v>
      </c>
      <c r="E399">
        <v>95.254300000000001</v>
      </c>
      <c r="F399">
        <v>95.392899999999997</v>
      </c>
      <c r="G399">
        <v>94.883300000000006</v>
      </c>
      <c r="H399">
        <v>95.328800000000001</v>
      </c>
      <c r="I399">
        <v>95.201999999999998</v>
      </c>
      <c r="J399">
        <v>95.839500000000001</v>
      </c>
    </row>
    <row r="400" spans="1:10" x14ac:dyDescent="0.25">
      <c r="A400">
        <v>1164.9193</v>
      </c>
      <c r="B400">
        <v>93.334800000000001</v>
      </c>
      <c r="C400">
        <v>93.363299999999995</v>
      </c>
      <c r="D400">
        <v>94.899000000000001</v>
      </c>
      <c r="E400">
        <v>93.587500000000006</v>
      </c>
      <c r="F400">
        <v>94.006100000000004</v>
      </c>
      <c r="G400">
        <v>92.744100000000003</v>
      </c>
      <c r="H400">
        <v>94.611500000000007</v>
      </c>
      <c r="I400">
        <v>94.244200000000006</v>
      </c>
      <c r="J400">
        <v>95.542500000000004</v>
      </c>
    </row>
    <row r="401" spans="1:10" x14ac:dyDescent="0.25">
      <c r="A401">
        <v>1166.848</v>
      </c>
      <c r="B401">
        <v>89.556200000000004</v>
      </c>
      <c r="C401">
        <v>89.443399999999997</v>
      </c>
      <c r="D401">
        <v>93.248699999999999</v>
      </c>
      <c r="E401">
        <v>90.552400000000006</v>
      </c>
      <c r="F401">
        <v>91.483199999999997</v>
      </c>
      <c r="G401">
        <v>88.858500000000006</v>
      </c>
      <c r="H401">
        <v>93.275899999999993</v>
      </c>
      <c r="I401">
        <v>92.508700000000005</v>
      </c>
      <c r="J401">
        <v>95.034400000000005</v>
      </c>
    </row>
    <row r="402" spans="1:10" x14ac:dyDescent="0.25">
      <c r="A402">
        <v>1168.7766999999999</v>
      </c>
      <c r="B402">
        <v>84.152500000000003</v>
      </c>
      <c r="C402">
        <v>83.826099999999997</v>
      </c>
      <c r="D402">
        <v>91.059799999999996</v>
      </c>
      <c r="E402">
        <v>86.284300000000002</v>
      </c>
      <c r="F402">
        <v>87.995800000000003</v>
      </c>
      <c r="G402">
        <v>83.396100000000004</v>
      </c>
      <c r="H402">
        <v>91.475499999999997</v>
      </c>
      <c r="I402">
        <v>90.247100000000003</v>
      </c>
      <c r="J402">
        <v>94.32</v>
      </c>
    </row>
    <row r="403" spans="1:10" x14ac:dyDescent="0.25">
      <c r="A403">
        <v>1170.7053000000001</v>
      </c>
      <c r="B403">
        <v>79.650800000000004</v>
      </c>
      <c r="C403">
        <v>79.216099999999997</v>
      </c>
      <c r="D403">
        <v>89.376599999999996</v>
      </c>
      <c r="E403">
        <v>82.772199999999998</v>
      </c>
      <c r="F403">
        <v>85.185699999999997</v>
      </c>
      <c r="G403">
        <v>78.892799999999994</v>
      </c>
      <c r="H403">
        <v>90.052999999999997</v>
      </c>
      <c r="I403">
        <v>88.518299999999996</v>
      </c>
      <c r="J403">
        <v>93.829099999999997</v>
      </c>
    </row>
    <row r="404" spans="1:10" x14ac:dyDescent="0.25">
      <c r="A404">
        <v>1172.634</v>
      </c>
      <c r="B404">
        <v>79.497500000000002</v>
      </c>
      <c r="C404">
        <v>79.053899999999999</v>
      </c>
      <c r="D404">
        <v>89.406899999999993</v>
      </c>
      <c r="E404">
        <v>82.592500000000001</v>
      </c>
      <c r="F404">
        <v>85.117800000000003</v>
      </c>
      <c r="G404">
        <v>78.774600000000007</v>
      </c>
      <c r="H404">
        <v>90.000699999999995</v>
      </c>
      <c r="I404">
        <v>88.487099999999998</v>
      </c>
      <c r="J404">
        <v>93.888199999999998</v>
      </c>
    </row>
    <row r="405" spans="1:10" x14ac:dyDescent="0.25">
      <c r="A405">
        <v>1174.5626999999999</v>
      </c>
      <c r="B405">
        <v>83.660899999999998</v>
      </c>
      <c r="C405">
        <v>83.333799999999997</v>
      </c>
      <c r="D405">
        <v>91.210099999999997</v>
      </c>
      <c r="E405">
        <v>85.891099999999994</v>
      </c>
      <c r="F405">
        <v>87.857299999999995</v>
      </c>
      <c r="G405">
        <v>83.042199999999994</v>
      </c>
      <c r="H405">
        <v>91.421300000000002</v>
      </c>
      <c r="I405">
        <v>90.251300000000001</v>
      </c>
      <c r="J405">
        <v>94.438000000000002</v>
      </c>
    </row>
    <row r="406" spans="1:10" x14ac:dyDescent="0.25">
      <c r="A406">
        <v>1176.4912999999999</v>
      </c>
      <c r="B406">
        <v>88.811300000000003</v>
      </c>
      <c r="C406">
        <v>88.703699999999998</v>
      </c>
      <c r="D406">
        <v>93.408500000000004</v>
      </c>
      <c r="E406">
        <v>90.031199999999998</v>
      </c>
      <c r="F406">
        <v>91.266999999999996</v>
      </c>
      <c r="G406">
        <v>88.268100000000004</v>
      </c>
      <c r="H406">
        <v>93.197000000000003</v>
      </c>
      <c r="I406">
        <v>92.503699999999995</v>
      </c>
      <c r="J406">
        <v>95.106700000000004</v>
      </c>
    </row>
    <row r="407" spans="1:10" x14ac:dyDescent="0.25">
      <c r="A407">
        <v>1178.42</v>
      </c>
      <c r="B407">
        <v>92.455299999999994</v>
      </c>
      <c r="C407">
        <v>92.5154</v>
      </c>
      <c r="D407">
        <v>94.895399999999995</v>
      </c>
      <c r="E407">
        <v>92.952799999999996</v>
      </c>
      <c r="F407">
        <v>93.640900000000002</v>
      </c>
      <c r="G407">
        <v>91.936800000000005</v>
      </c>
      <c r="H407">
        <v>94.475399999999993</v>
      </c>
      <c r="I407">
        <v>94.099199999999996</v>
      </c>
      <c r="J407">
        <v>95.615200000000002</v>
      </c>
    </row>
    <row r="408" spans="1:10" x14ac:dyDescent="0.25">
      <c r="A408">
        <v>1180.3487</v>
      </c>
      <c r="B408">
        <v>94.606399999999994</v>
      </c>
      <c r="C408">
        <v>94.762900000000002</v>
      </c>
      <c r="D408">
        <v>95.793700000000001</v>
      </c>
      <c r="E408">
        <v>94.737099999999998</v>
      </c>
      <c r="F408">
        <v>95.060500000000005</v>
      </c>
      <c r="G408">
        <v>94.113500000000002</v>
      </c>
      <c r="H408">
        <v>95.306600000000003</v>
      </c>
      <c r="I408">
        <v>95.063000000000002</v>
      </c>
      <c r="J408">
        <v>95.986099999999993</v>
      </c>
    </row>
    <row r="409" spans="1:10" x14ac:dyDescent="0.25">
      <c r="A409">
        <v>1182.2773999999999</v>
      </c>
      <c r="B409">
        <v>95.976500000000001</v>
      </c>
      <c r="C409">
        <v>96.159700000000001</v>
      </c>
      <c r="D409">
        <v>96.382300000000001</v>
      </c>
      <c r="E409">
        <v>95.856499999999997</v>
      </c>
      <c r="F409">
        <v>95.953599999999994</v>
      </c>
      <c r="G409">
        <v>95.492999999999995</v>
      </c>
      <c r="H409">
        <v>95.751099999999994</v>
      </c>
      <c r="I409">
        <v>95.651799999999994</v>
      </c>
      <c r="J409">
        <v>96.186800000000005</v>
      </c>
    </row>
    <row r="410" spans="1:10" x14ac:dyDescent="0.25">
      <c r="A410">
        <v>1184.2059999999999</v>
      </c>
      <c r="B410">
        <v>96.687799999999996</v>
      </c>
      <c r="C410">
        <v>96.815700000000007</v>
      </c>
      <c r="D410">
        <v>96.643299999999996</v>
      </c>
      <c r="E410">
        <v>96.385800000000003</v>
      </c>
      <c r="F410">
        <v>96.336600000000004</v>
      </c>
      <c r="G410">
        <v>96.1798</v>
      </c>
      <c r="H410">
        <v>95.901200000000003</v>
      </c>
      <c r="I410">
        <v>95.920900000000003</v>
      </c>
      <c r="J410">
        <v>96.220399999999998</v>
      </c>
    </row>
    <row r="411" spans="1:10" x14ac:dyDescent="0.25">
      <c r="A411">
        <v>1186.1347000000001</v>
      </c>
      <c r="B411">
        <v>96.781999999999996</v>
      </c>
      <c r="C411">
        <v>96.85</v>
      </c>
      <c r="D411">
        <v>96.559200000000004</v>
      </c>
      <c r="E411">
        <v>96.433899999999994</v>
      </c>
      <c r="F411">
        <v>96.2898</v>
      </c>
      <c r="G411">
        <v>96.220399999999998</v>
      </c>
      <c r="H411">
        <v>95.877799999999993</v>
      </c>
      <c r="I411">
        <v>95.909899999999993</v>
      </c>
      <c r="J411">
        <v>96.172399999999996</v>
      </c>
    </row>
    <row r="412" spans="1:10" x14ac:dyDescent="0.25">
      <c r="A412">
        <v>1188.0634</v>
      </c>
      <c r="B412">
        <v>96.487300000000005</v>
      </c>
      <c r="C412">
        <v>96.565799999999996</v>
      </c>
      <c r="D412">
        <v>96.327699999999993</v>
      </c>
      <c r="E412">
        <v>96.141300000000001</v>
      </c>
      <c r="F412">
        <v>96.0124</v>
      </c>
      <c r="G412">
        <v>95.876999999999995</v>
      </c>
      <c r="H412">
        <v>95.757800000000003</v>
      </c>
      <c r="I412">
        <v>95.748099999999994</v>
      </c>
      <c r="J412">
        <v>96.131100000000004</v>
      </c>
    </row>
    <row r="413" spans="1:10" x14ac:dyDescent="0.25">
      <c r="A413">
        <v>1189.9920999999999</v>
      </c>
      <c r="B413">
        <v>95.756</v>
      </c>
      <c r="C413">
        <v>95.8613</v>
      </c>
      <c r="D413">
        <v>96.019300000000001</v>
      </c>
      <c r="E413">
        <v>95.482600000000005</v>
      </c>
      <c r="F413">
        <v>95.497799999999998</v>
      </c>
      <c r="G413">
        <v>95.1494</v>
      </c>
      <c r="H413">
        <v>95.522900000000007</v>
      </c>
      <c r="I413">
        <v>95.421599999999998</v>
      </c>
      <c r="J413">
        <v>96.066299999999998</v>
      </c>
    </row>
    <row r="414" spans="1:10" x14ac:dyDescent="0.25">
      <c r="A414">
        <v>1191.9206999999999</v>
      </c>
      <c r="B414">
        <v>94.501599999999996</v>
      </c>
      <c r="C414">
        <v>94.6113</v>
      </c>
      <c r="D414">
        <v>95.512799999999999</v>
      </c>
      <c r="E414">
        <v>94.473799999999997</v>
      </c>
      <c r="F414">
        <v>94.712299999999999</v>
      </c>
      <c r="G414">
        <v>93.933999999999997</v>
      </c>
      <c r="H414">
        <v>95.148600000000002</v>
      </c>
      <c r="I414">
        <v>94.847300000000004</v>
      </c>
      <c r="J414">
        <v>95.880399999999995</v>
      </c>
    </row>
    <row r="415" spans="1:10" x14ac:dyDescent="0.25">
      <c r="A415">
        <v>1193.8494000000001</v>
      </c>
      <c r="B415">
        <v>92.930400000000006</v>
      </c>
      <c r="C415">
        <v>93.036100000000005</v>
      </c>
      <c r="D415">
        <v>94.885199999999998</v>
      </c>
      <c r="E415">
        <v>93.322400000000002</v>
      </c>
      <c r="F415">
        <v>93.797300000000007</v>
      </c>
      <c r="G415">
        <v>92.389399999999995</v>
      </c>
      <c r="H415">
        <v>94.684299999999993</v>
      </c>
      <c r="I415">
        <v>94.152199999999993</v>
      </c>
      <c r="J415">
        <v>95.620699999999999</v>
      </c>
    </row>
    <row r="416" spans="1:10" x14ac:dyDescent="0.25">
      <c r="A416">
        <v>1195.7781</v>
      </c>
      <c r="B416">
        <v>91.398499999999999</v>
      </c>
      <c r="C416">
        <v>91.442599999999999</v>
      </c>
      <c r="D416">
        <v>94.199399999999997</v>
      </c>
      <c r="E416">
        <v>92.134399999999999</v>
      </c>
      <c r="F416">
        <v>92.823300000000003</v>
      </c>
      <c r="G416">
        <v>90.811199999999999</v>
      </c>
      <c r="H416">
        <v>94.090100000000007</v>
      </c>
      <c r="I416">
        <v>93.483999999999995</v>
      </c>
      <c r="J416">
        <v>95.366100000000003</v>
      </c>
    </row>
    <row r="417" spans="1:10" x14ac:dyDescent="0.25">
      <c r="A417">
        <v>1197.7067999999999</v>
      </c>
      <c r="B417">
        <v>90.183899999999994</v>
      </c>
      <c r="C417">
        <v>90.123599999999996</v>
      </c>
      <c r="D417">
        <v>93.633300000000006</v>
      </c>
      <c r="E417">
        <v>91.092600000000004</v>
      </c>
      <c r="F417">
        <v>91.9512</v>
      </c>
      <c r="G417">
        <v>89.486800000000002</v>
      </c>
      <c r="H417">
        <v>93.577399999999997</v>
      </c>
      <c r="I417">
        <v>92.962299999999999</v>
      </c>
      <c r="J417">
        <v>95.191800000000001</v>
      </c>
    </row>
    <row r="418" spans="1:10" x14ac:dyDescent="0.25">
      <c r="A418">
        <v>1199.6353999999999</v>
      </c>
      <c r="B418">
        <v>89.290400000000005</v>
      </c>
      <c r="C418">
        <v>89.166399999999996</v>
      </c>
      <c r="D418">
        <v>93.313900000000004</v>
      </c>
      <c r="E418">
        <v>90.371600000000001</v>
      </c>
      <c r="F418">
        <v>91.349500000000006</v>
      </c>
      <c r="G418">
        <v>88.549000000000007</v>
      </c>
      <c r="H418">
        <v>93.252200000000002</v>
      </c>
      <c r="I418">
        <v>92.584500000000006</v>
      </c>
      <c r="J418">
        <v>95.126599999999996</v>
      </c>
    </row>
    <row r="419" spans="1:10" x14ac:dyDescent="0.25">
      <c r="A419">
        <v>1201.5641000000001</v>
      </c>
      <c r="B419">
        <v>88.9148</v>
      </c>
      <c r="C419">
        <v>88.808800000000005</v>
      </c>
      <c r="D419">
        <v>93.227699999999999</v>
      </c>
      <c r="E419">
        <v>90.095699999999994</v>
      </c>
      <c r="F419">
        <v>91.150199999999998</v>
      </c>
      <c r="G419">
        <v>88.159800000000004</v>
      </c>
      <c r="H419">
        <v>93.184899999999999</v>
      </c>
      <c r="I419">
        <v>92.426199999999994</v>
      </c>
      <c r="J419">
        <v>95.175200000000004</v>
      </c>
    </row>
    <row r="420" spans="1:10" x14ac:dyDescent="0.25">
      <c r="A420">
        <v>1203.4928</v>
      </c>
      <c r="B420">
        <v>89.215199999999996</v>
      </c>
      <c r="C420">
        <v>89.165999999999997</v>
      </c>
      <c r="D420">
        <v>93.378399999999999</v>
      </c>
      <c r="E420">
        <v>90.388499999999993</v>
      </c>
      <c r="F420">
        <v>91.391900000000007</v>
      </c>
      <c r="G420">
        <v>88.495500000000007</v>
      </c>
      <c r="H420">
        <v>93.418499999999995</v>
      </c>
      <c r="I420">
        <v>92.570400000000006</v>
      </c>
      <c r="J420">
        <v>95.2517</v>
      </c>
    </row>
    <row r="421" spans="1:10" x14ac:dyDescent="0.25">
      <c r="A421">
        <v>1205.4214999999999</v>
      </c>
      <c r="B421">
        <v>89.906599999999997</v>
      </c>
      <c r="C421">
        <v>89.881399999999999</v>
      </c>
      <c r="D421">
        <v>93.6387</v>
      </c>
      <c r="E421">
        <v>90.986900000000006</v>
      </c>
      <c r="F421">
        <v>91.847800000000007</v>
      </c>
      <c r="G421">
        <v>89.29</v>
      </c>
      <c r="H421">
        <v>93.671800000000005</v>
      </c>
      <c r="I421">
        <v>92.874099999999999</v>
      </c>
      <c r="J421">
        <v>95.320599999999999</v>
      </c>
    </row>
    <row r="422" spans="1:10" x14ac:dyDescent="0.25">
      <c r="A422">
        <v>1207.3501000000001</v>
      </c>
      <c r="B422">
        <v>90.525300000000001</v>
      </c>
      <c r="C422">
        <v>90.491600000000005</v>
      </c>
      <c r="D422">
        <v>93.807900000000004</v>
      </c>
      <c r="E422">
        <v>91.440799999999996</v>
      </c>
      <c r="F422">
        <v>92.207300000000004</v>
      </c>
      <c r="G422">
        <v>89.898700000000005</v>
      </c>
      <c r="H422">
        <v>93.782600000000002</v>
      </c>
      <c r="I422">
        <v>93.108599999999996</v>
      </c>
      <c r="J422">
        <v>95.352800000000002</v>
      </c>
    </row>
    <row r="423" spans="1:10" x14ac:dyDescent="0.25">
      <c r="A423">
        <v>1209.2788</v>
      </c>
      <c r="B423">
        <v>90.653099999999995</v>
      </c>
      <c r="C423">
        <v>90.578900000000004</v>
      </c>
      <c r="D423">
        <v>93.747100000000003</v>
      </c>
      <c r="E423">
        <v>91.460400000000007</v>
      </c>
      <c r="F423">
        <v>92.225099999999998</v>
      </c>
      <c r="G423">
        <v>89.950599999999994</v>
      </c>
      <c r="H423">
        <v>93.724000000000004</v>
      </c>
      <c r="I423">
        <v>93.074399999999997</v>
      </c>
      <c r="J423">
        <v>95.235200000000006</v>
      </c>
    </row>
    <row r="424" spans="1:10" x14ac:dyDescent="0.25">
      <c r="A424">
        <v>1211.2075</v>
      </c>
      <c r="B424">
        <v>90.234499999999997</v>
      </c>
      <c r="C424">
        <v>90.132199999999997</v>
      </c>
      <c r="D424">
        <v>93.524699999999996</v>
      </c>
      <c r="E424">
        <v>91.121799999999993</v>
      </c>
      <c r="F424">
        <v>91.917299999999997</v>
      </c>
      <c r="G424">
        <v>89.567700000000002</v>
      </c>
      <c r="H424">
        <v>93.5732</v>
      </c>
      <c r="I424">
        <v>92.837400000000002</v>
      </c>
      <c r="J424">
        <v>95.112499999999997</v>
      </c>
    </row>
    <row r="425" spans="1:10" x14ac:dyDescent="0.25">
      <c r="A425">
        <v>1213.1361999999999</v>
      </c>
      <c r="B425">
        <v>89.402000000000001</v>
      </c>
      <c r="C425">
        <v>89.308899999999994</v>
      </c>
      <c r="D425">
        <v>93.229100000000003</v>
      </c>
      <c r="E425">
        <v>90.528400000000005</v>
      </c>
      <c r="F425">
        <v>91.371899999999997</v>
      </c>
      <c r="G425">
        <v>88.786799999999999</v>
      </c>
      <c r="H425">
        <v>93.353899999999996</v>
      </c>
      <c r="I425">
        <v>92.523799999999994</v>
      </c>
      <c r="J425">
        <v>95.087900000000005</v>
      </c>
    </row>
    <row r="426" spans="1:10" x14ac:dyDescent="0.25">
      <c r="A426">
        <v>1215.0648000000001</v>
      </c>
      <c r="B426">
        <v>88.029799999999994</v>
      </c>
      <c r="C426">
        <v>87.934200000000004</v>
      </c>
      <c r="D426">
        <v>92.708699999999993</v>
      </c>
      <c r="E426">
        <v>89.482100000000003</v>
      </c>
      <c r="F426">
        <v>90.466999999999999</v>
      </c>
      <c r="G426">
        <v>87.403199999999998</v>
      </c>
      <c r="H426">
        <v>92.917400000000001</v>
      </c>
      <c r="I426">
        <v>91.965500000000006</v>
      </c>
      <c r="J426">
        <v>94.957999999999998</v>
      </c>
    </row>
    <row r="427" spans="1:10" x14ac:dyDescent="0.25">
      <c r="A427">
        <v>1216.9935</v>
      </c>
      <c r="B427">
        <v>85.895399999999995</v>
      </c>
      <c r="C427">
        <v>85.773899999999998</v>
      </c>
      <c r="D427">
        <v>91.796300000000002</v>
      </c>
      <c r="E427">
        <v>87.838499999999996</v>
      </c>
      <c r="F427">
        <v>89.061999999999998</v>
      </c>
      <c r="G427">
        <v>85.297499999999999</v>
      </c>
      <c r="H427">
        <v>92.183099999999996</v>
      </c>
      <c r="I427">
        <v>91.029700000000005</v>
      </c>
      <c r="J427">
        <v>94.626800000000003</v>
      </c>
    </row>
    <row r="428" spans="1:10" x14ac:dyDescent="0.25">
      <c r="A428">
        <v>1218.9222</v>
      </c>
      <c r="B428">
        <v>83.048200000000008</v>
      </c>
      <c r="C428">
        <v>82.875799999999998</v>
      </c>
      <c r="D428">
        <v>90.590100000000007</v>
      </c>
      <c r="E428">
        <v>85.601699999999994</v>
      </c>
      <c r="F428">
        <v>87.251000000000005</v>
      </c>
      <c r="G428">
        <v>82.471500000000006</v>
      </c>
      <c r="H428">
        <v>91.218900000000005</v>
      </c>
      <c r="I428">
        <v>89.847999999999999</v>
      </c>
      <c r="J428">
        <v>94.231899999999996</v>
      </c>
    </row>
    <row r="429" spans="1:10" x14ac:dyDescent="0.25">
      <c r="A429">
        <v>1220.8508999999999</v>
      </c>
      <c r="B429">
        <v>79.714500000000001</v>
      </c>
      <c r="C429">
        <v>79.413799999999995</v>
      </c>
      <c r="D429">
        <v>89.246300000000005</v>
      </c>
      <c r="E429">
        <v>82.933099999999996</v>
      </c>
      <c r="F429">
        <v>85.190200000000004</v>
      </c>
      <c r="G429">
        <v>79.065399999999997</v>
      </c>
      <c r="H429">
        <v>90.146100000000004</v>
      </c>
      <c r="I429">
        <v>88.538899999999998</v>
      </c>
      <c r="J429">
        <v>93.843000000000004</v>
      </c>
    </row>
    <row r="430" spans="1:10" x14ac:dyDescent="0.25">
      <c r="A430">
        <v>1222.7795000000001</v>
      </c>
      <c r="B430">
        <v>76.040999999999997</v>
      </c>
      <c r="C430">
        <v>75.5227</v>
      </c>
      <c r="D430">
        <v>87.766800000000003</v>
      </c>
      <c r="E430">
        <v>80.016000000000005</v>
      </c>
      <c r="F430">
        <v>82.871600000000001</v>
      </c>
      <c r="G430">
        <v>75.300299999999993</v>
      </c>
      <c r="H430">
        <v>88.933000000000007</v>
      </c>
      <c r="I430">
        <v>87.043099999999995</v>
      </c>
      <c r="J430">
        <v>93.349299999999999</v>
      </c>
    </row>
    <row r="431" spans="1:10" x14ac:dyDescent="0.25">
      <c r="A431">
        <v>1224.7082</v>
      </c>
      <c r="B431">
        <v>72.214500000000001</v>
      </c>
      <c r="C431">
        <v>71.515900000000002</v>
      </c>
      <c r="D431">
        <v>86.203500000000005</v>
      </c>
      <c r="E431">
        <v>76.984399999999994</v>
      </c>
      <c r="F431">
        <v>80.390799999999999</v>
      </c>
      <c r="G431">
        <v>71.42</v>
      </c>
      <c r="H431">
        <v>87.590100000000007</v>
      </c>
      <c r="I431">
        <v>85.384</v>
      </c>
      <c r="J431">
        <v>92.779799999999994</v>
      </c>
    </row>
    <row r="432" spans="1:10" x14ac:dyDescent="0.25">
      <c r="A432">
        <v>1226.6369</v>
      </c>
      <c r="B432">
        <v>68.4756</v>
      </c>
      <c r="C432">
        <v>67.639200000000002</v>
      </c>
      <c r="D432">
        <v>84.738799999999998</v>
      </c>
      <c r="E432">
        <v>74.009500000000003</v>
      </c>
      <c r="F432">
        <v>77.990799999999993</v>
      </c>
      <c r="G432">
        <v>67.666200000000003</v>
      </c>
      <c r="H432">
        <v>86.314300000000003</v>
      </c>
      <c r="I432">
        <v>83.790800000000004</v>
      </c>
      <c r="J432">
        <v>92.313100000000006</v>
      </c>
    </row>
    <row r="433" spans="1:10" x14ac:dyDescent="0.25">
      <c r="A433">
        <v>1228.5655999999999</v>
      </c>
      <c r="B433">
        <v>64.858599999999996</v>
      </c>
      <c r="C433">
        <v>63.811799999999998</v>
      </c>
      <c r="D433">
        <v>83.3232</v>
      </c>
      <c r="E433">
        <v>71.077600000000004</v>
      </c>
      <c r="F433">
        <v>75.6922</v>
      </c>
      <c r="G433">
        <v>64.001800000000003</v>
      </c>
      <c r="H433">
        <v>85.095200000000006</v>
      </c>
      <c r="I433">
        <v>82.291600000000003</v>
      </c>
      <c r="J433">
        <v>91.882300000000001</v>
      </c>
    </row>
    <row r="434" spans="1:10" x14ac:dyDescent="0.25">
      <c r="A434">
        <v>1230.4942000000001</v>
      </c>
      <c r="B434">
        <v>61.372100000000003</v>
      </c>
      <c r="C434">
        <v>60.070399999999999</v>
      </c>
      <c r="D434">
        <v>81.847800000000007</v>
      </c>
      <c r="E434">
        <v>68.164199999999994</v>
      </c>
      <c r="F434">
        <v>73.4084</v>
      </c>
      <c r="G434">
        <v>60.331899999999997</v>
      </c>
      <c r="H434">
        <v>83.849199999999996</v>
      </c>
      <c r="I434">
        <v>80.790599999999998</v>
      </c>
      <c r="J434">
        <v>91.392499999999998</v>
      </c>
    </row>
    <row r="435" spans="1:10" x14ac:dyDescent="0.25">
      <c r="A435">
        <v>1232.4229</v>
      </c>
      <c r="B435">
        <v>57.991900000000001</v>
      </c>
      <c r="C435">
        <v>56.456299999999999</v>
      </c>
      <c r="D435">
        <v>80.417400000000001</v>
      </c>
      <c r="E435">
        <v>65.349199999999996</v>
      </c>
      <c r="F435">
        <v>71.175799999999995</v>
      </c>
      <c r="G435">
        <v>56.694600000000001</v>
      </c>
      <c r="H435">
        <v>82.660300000000007</v>
      </c>
      <c r="I435">
        <v>79.371799999999993</v>
      </c>
      <c r="J435">
        <v>90.911000000000001</v>
      </c>
    </row>
    <row r="436" spans="1:10" x14ac:dyDescent="0.25">
      <c r="A436">
        <v>1234.3516</v>
      </c>
      <c r="B436">
        <v>54.558399999999999</v>
      </c>
      <c r="C436">
        <v>52.844000000000001</v>
      </c>
      <c r="D436">
        <v>79.087599999999995</v>
      </c>
      <c r="E436">
        <v>62.573500000000003</v>
      </c>
      <c r="F436">
        <v>68.998400000000004</v>
      </c>
      <c r="G436">
        <v>53.060400000000001</v>
      </c>
      <c r="H436">
        <v>81.495000000000005</v>
      </c>
      <c r="I436">
        <v>77.988699999999994</v>
      </c>
      <c r="J436">
        <v>90.445499999999996</v>
      </c>
    </row>
    <row r="437" spans="1:10" x14ac:dyDescent="0.25">
      <c r="A437">
        <v>1236.2802999999999</v>
      </c>
      <c r="B437">
        <v>51.153799999999997</v>
      </c>
      <c r="C437">
        <v>49.255600000000001</v>
      </c>
      <c r="D437">
        <v>77.8001</v>
      </c>
      <c r="E437">
        <v>59.764899999999997</v>
      </c>
      <c r="F437">
        <v>66.824799999999996</v>
      </c>
      <c r="G437">
        <v>49.5137</v>
      </c>
      <c r="H437">
        <v>80.256699999999995</v>
      </c>
      <c r="I437">
        <v>76.523300000000006</v>
      </c>
      <c r="J437">
        <v>89.962599999999995</v>
      </c>
    </row>
    <row r="438" spans="1:10" x14ac:dyDescent="0.25">
      <c r="A438">
        <v>1238.2089000000001</v>
      </c>
      <c r="B438">
        <v>48.3399</v>
      </c>
      <c r="C438">
        <v>46.213099999999997</v>
      </c>
      <c r="D438">
        <v>76.646299999999997</v>
      </c>
      <c r="E438">
        <v>57.311199999999999</v>
      </c>
      <c r="F438">
        <v>64.966499999999996</v>
      </c>
      <c r="G438">
        <v>46.532400000000003</v>
      </c>
      <c r="H438">
        <v>79.204800000000006</v>
      </c>
      <c r="I438">
        <v>75.2286</v>
      </c>
      <c r="J438">
        <v>89.544600000000003</v>
      </c>
    </row>
    <row r="439" spans="1:10" x14ac:dyDescent="0.25">
      <c r="A439">
        <v>1240.1376</v>
      </c>
      <c r="B439">
        <v>47.121200000000002</v>
      </c>
      <c r="C439">
        <v>44.8842</v>
      </c>
      <c r="D439">
        <v>76.077600000000004</v>
      </c>
      <c r="E439">
        <v>56.180399999999999</v>
      </c>
      <c r="F439">
        <v>64.14</v>
      </c>
      <c r="G439">
        <v>45.127000000000002</v>
      </c>
      <c r="H439">
        <v>78.749099999999999</v>
      </c>
      <c r="I439">
        <v>74.611699999999999</v>
      </c>
      <c r="J439">
        <v>89.338099999999997</v>
      </c>
    </row>
    <row r="440" spans="1:10" x14ac:dyDescent="0.25">
      <c r="A440">
        <v>1242.0663</v>
      </c>
      <c r="B440">
        <v>48.361499999999999</v>
      </c>
      <c r="C440">
        <v>46.254199999999997</v>
      </c>
      <c r="D440">
        <v>76.569699999999997</v>
      </c>
      <c r="E440">
        <v>57.2057</v>
      </c>
      <c r="F440">
        <v>64.962899999999991</v>
      </c>
      <c r="G440">
        <v>46.310400000000001</v>
      </c>
      <c r="H440">
        <v>79.114000000000004</v>
      </c>
      <c r="I440">
        <v>75.090100000000007</v>
      </c>
      <c r="J440">
        <v>89.469099999999997</v>
      </c>
    </row>
    <row r="441" spans="1:10" x14ac:dyDescent="0.25">
      <c r="A441">
        <v>1243.9948999999999</v>
      </c>
      <c r="B441">
        <v>52.335099999999997</v>
      </c>
      <c r="C441">
        <v>50.516500000000001</v>
      </c>
      <c r="D441">
        <v>78.240300000000005</v>
      </c>
      <c r="E441">
        <v>60.506799999999998</v>
      </c>
      <c r="F441">
        <v>67.607399999999998</v>
      </c>
      <c r="G441">
        <v>50.459099999999999</v>
      </c>
      <c r="H441">
        <v>80.486000000000004</v>
      </c>
      <c r="I441">
        <v>76.780100000000004</v>
      </c>
      <c r="J441">
        <v>90.0398</v>
      </c>
    </row>
    <row r="442" spans="1:10" x14ac:dyDescent="0.25">
      <c r="A442">
        <v>1245.9236000000001</v>
      </c>
      <c r="B442">
        <v>58.567</v>
      </c>
      <c r="C442">
        <v>57.082500000000003</v>
      </c>
      <c r="D442">
        <v>80.858800000000002</v>
      </c>
      <c r="E442">
        <v>65.589200000000005</v>
      </c>
      <c r="F442">
        <v>71.684799999999996</v>
      </c>
      <c r="G442">
        <v>56.984699999999997</v>
      </c>
      <c r="H442">
        <v>82.748599999999996</v>
      </c>
      <c r="I442">
        <v>79.480900000000005</v>
      </c>
      <c r="J442">
        <v>90.983599999999996</v>
      </c>
    </row>
    <row r="443" spans="1:10" x14ac:dyDescent="0.25">
      <c r="A443">
        <v>1247.8523</v>
      </c>
      <c r="B443">
        <v>65.935100000000006</v>
      </c>
      <c r="C443">
        <v>64.780299999999997</v>
      </c>
      <c r="D443">
        <v>83.980699999999999</v>
      </c>
      <c r="E443">
        <v>71.578999999999994</v>
      </c>
      <c r="F443">
        <v>76.467699999999994</v>
      </c>
      <c r="G443">
        <v>64.596100000000007</v>
      </c>
      <c r="H443">
        <v>85.403300000000002</v>
      </c>
      <c r="I443">
        <v>82.715000000000003</v>
      </c>
      <c r="J443">
        <v>92.048699999999997</v>
      </c>
    </row>
    <row r="444" spans="1:10" x14ac:dyDescent="0.25">
      <c r="A444">
        <v>1249.7809999999999</v>
      </c>
      <c r="B444">
        <v>73.256399999999999</v>
      </c>
      <c r="C444">
        <v>72.409199999999998</v>
      </c>
      <c r="D444">
        <v>87.059399999999997</v>
      </c>
      <c r="E444">
        <v>77.509399999999999</v>
      </c>
      <c r="F444">
        <v>81.229699999999994</v>
      </c>
      <c r="G444">
        <v>72.134799999999998</v>
      </c>
      <c r="H444">
        <v>87.987899999999996</v>
      </c>
      <c r="I444">
        <v>85.912700000000001</v>
      </c>
      <c r="J444">
        <v>93.0351</v>
      </c>
    </row>
    <row r="445" spans="1:10" x14ac:dyDescent="0.25">
      <c r="A445">
        <v>1251.7095999999999</v>
      </c>
      <c r="B445">
        <v>79.625399999999999</v>
      </c>
      <c r="C445">
        <v>79.022199999999998</v>
      </c>
      <c r="D445">
        <v>89.713800000000006</v>
      </c>
      <c r="E445">
        <v>82.680599999999998</v>
      </c>
      <c r="F445">
        <v>85.348699999999994</v>
      </c>
      <c r="G445">
        <v>78.727400000000003</v>
      </c>
      <c r="H445">
        <v>90.183700000000002</v>
      </c>
      <c r="I445">
        <v>88.671499999999995</v>
      </c>
      <c r="J445">
        <v>93.902100000000004</v>
      </c>
    </row>
    <row r="446" spans="1:10" x14ac:dyDescent="0.25">
      <c r="A446">
        <v>1253.6383000000001</v>
      </c>
      <c r="B446">
        <v>84.562799999999996</v>
      </c>
      <c r="C446">
        <v>84.138599999999997</v>
      </c>
      <c r="D446">
        <v>91.814800000000005</v>
      </c>
      <c r="E446">
        <v>86.715500000000006</v>
      </c>
      <c r="F446">
        <v>88.554100000000005</v>
      </c>
      <c r="G446">
        <v>83.857600000000005</v>
      </c>
      <c r="H446">
        <v>91.890799999999999</v>
      </c>
      <c r="I446">
        <v>90.837999999999994</v>
      </c>
      <c r="J446">
        <v>94.628699999999995</v>
      </c>
    </row>
    <row r="447" spans="1:10" x14ac:dyDescent="0.25">
      <c r="A447">
        <v>1255.567</v>
      </c>
      <c r="B447">
        <v>88.057699999999997</v>
      </c>
      <c r="C447">
        <v>87.847899999999996</v>
      </c>
      <c r="D447">
        <v>93.311800000000005</v>
      </c>
      <c r="E447">
        <v>89.581100000000006</v>
      </c>
      <c r="F447">
        <v>90.888199999999998</v>
      </c>
      <c r="G447">
        <v>87.517099999999999</v>
      </c>
      <c r="H447">
        <v>93.135300000000001</v>
      </c>
      <c r="I447">
        <v>92.425600000000003</v>
      </c>
      <c r="J447">
        <v>95.172899999999998</v>
      </c>
    </row>
    <row r="448" spans="1:10" x14ac:dyDescent="0.25">
      <c r="A448">
        <v>1257.4956999999999</v>
      </c>
      <c r="B448">
        <v>90.389899999999997</v>
      </c>
      <c r="C448">
        <v>90.2761</v>
      </c>
      <c r="D448">
        <v>94.207099999999997</v>
      </c>
      <c r="E448">
        <v>91.457400000000007</v>
      </c>
      <c r="F448">
        <v>92.363200000000006</v>
      </c>
      <c r="G448">
        <v>89.869900000000001</v>
      </c>
      <c r="H448">
        <v>93.923699999999997</v>
      </c>
      <c r="I448">
        <v>93.451300000000003</v>
      </c>
      <c r="J448">
        <v>95.490499999999997</v>
      </c>
    </row>
    <row r="449" spans="1:10" x14ac:dyDescent="0.25">
      <c r="A449">
        <v>1259.4242999999999</v>
      </c>
      <c r="B449">
        <v>91.884399999999999</v>
      </c>
      <c r="C449">
        <v>91.6875</v>
      </c>
      <c r="D449">
        <v>94.710300000000004</v>
      </c>
      <c r="E449">
        <v>92.574299999999994</v>
      </c>
      <c r="F449">
        <v>93.235500000000002</v>
      </c>
      <c r="G449">
        <v>91.306799999999996</v>
      </c>
      <c r="H449">
        <v>94.367500000000007</v>
      </c>
      <c r="I449">
        <v>94.019199999999998</v>
      </c>
      <c r="J449">
        <v>95.5852</v>
      </c>
    </row>
    <row r="450" spans="1:10" x14ac:dyDescent="0.25">
      <c r="A450">
        <v>1261.3530000000001</v>
      </c>
      <c r="B450">
        <v>92.872699999999995</v>
      </c>
      <c r="C450">
        <v>92.742000000000004</v>
      </c>
      <c r="D450">
        <v>95.146799999999999</v>
      </c>
      <c r="E450">
        <v>93.330500000000001</v>
      </c>
      <c r="F450">
        <v>93.933300000000003</v>
      </c>
      <c r="G450">
        <v>92.361500000000007</v>
      </c>
      <c r="H450">
        <v>94.683599999999998</v>
      </c>
      <c r="I450">
        <v>94.402600000000007</v>
      </c>
      <c r="J450">
        <v>95.6721</v>
      </c>
    </row>
    <row r="451" spans="1:10" x14ac:dyDescent="0.25">
      <c r="A451">
        <v>1263.2817</v>
      </c>
      <c r="B451">
        <v>93.637200000000007</v>
      </c>
      <c r="C451">
        <v>93.631399999999999</v>
      </c>
      <c r="D451">
        <v>95.530299999999997</v>
      </c>
      <c r="E451">
        <v>93.947699999999998</v>
      </c>
      <c r="F451">
        <v>94.518500000000003</v>
      </c>
      <c r="G451">
        <v>93.149600000000007</v>
      </c>
      <c r="H451">
        <v>94.967299999999994</v>
      </c>
      <c r="I451">
        <v>94.764600000000002</v>
      </c>
      <c r="J451">
        <v>95.872200000000007</v>
      </c>
    </row>
    <row r="452" spans="1:10" x14ac:dyDescent="0.25">
      <c r="A452">
        <v>1265.2103999999999</v>
      </c>
      <c r="B452">
        <v>94.3048</v>
      </c>
      <c r="C452">
        <v>94.314300000000003</v>
      </c>
      <c r="D452">
        <v>95.798100000000005</v>
      </c>
      <c r="E452">
        <v>94.474800000000002</v>
      </c>
      <c r="F452">
        <v>94.923699999999997</v>
      </c>
      <c r="G452">
        <v>93.798599999999993</v>
      </c>
      <c r="H452">
        <v>95.181299999999993</v>
      </c>
      <c r="I452">
        <v>95.031199999999998</v>
      </c>
      <c r="J452">
        <v>95.986699999999999</v>
      </c>
    </row>
    <row r="453" spans="1:10" x14ac:dyDescent="0.25">
      <c r="A453">
        <v>1267.1389999999999</v>
      </c>
      <c r="B453">
        <v>94.945400000000006</v>
      </c>
      <c r="C453">
        <v>94.985200000000006</v>
      </c>
      <c r="D453">
        <v>96.012600000000006</v>
      </c>
      <c r="E453">
        <v>95.017300000000006</v>
      </c>
      <c r="F453">
        <v>95.290700000000001</v>
      </c>
      <c r="G453">
        <v>94.512</v>
      </c>
      <c r="H453">
        <v>95.382999999999996</v>
      </c>
      <c r="I453">
        <v>95.259600000000006</v>
      </c>
      <c r="J453">
        <v>95.989699999999999</v>
      </c>
    </row>
    <row r="454" spans="1:10" x14ac:dyDescent="0.25">
      <c r="A454">
        <v>1269.0677000000001</v>
      </c>
      <c r="B454">
        <v>95.566900000000004</v>
      </c>
      <c r="C454">
        <v>95.671199999999999</v>
      </c>
      <c r="D454">
        <v>96.199299999999994</v>
      </c>
      <c r="E454">
        <v>95.560299999999998</v>
      </c>
      <c r="F454">
        <v>95.703299999999999</v>
      </c>
      <c r="G454">
        <v>95.191000000000003</v>
      </c>
      <c r="H454">
        <v>95.575999999999993</v>
      </c>
      <c r="I454">
        <v>95.510300000000001</v>
      </c>
      <c r="J454">
        <v>96.007800000000003</v>
      </c>
    </row>
    <row r="455" spans="1:10" x14ac:dyDescent="0.25">
      <c r="A455">
        <v>1270.9964</v>
      </c>
      <c r="B455">
        <v>96.248999999999995</v>
      </c>
      <c r="C455">
        <v>96.403700000000001</v>
      </c>
      <c r="D455">
        <v>96.455399999999997</v>
      </c>
      <c r="E455">
        <v>96.094099999999997</v>
      </c>
      <c r="F455">
        <v>96.157600000000002</v>
      </c>
      <c r="G455">
        <v>95.880499999999998</v>
      </c>
      <c r="H455">
        <v>95.764700000000005</v>
      </c>
      <c r="I455">
        <v>95.778800000000004</v>
      </c>
      <c r="J455">
        <v>96.059299999999993</v>
      </c>
    </row>
    <row r="456" spans="1:10" x14ac:dyDescent="0.25">
      <c r="A456">
        <v>1272.9250999999999</v>
      </c>
      <c r="B456">
        <v>96.996899999999997</v>
      </c>
      <c r="C456">
        <v>97.174199999999999</v>
      </c>
      <c r="D456">
        <v>96.848200000000006</v>
      </c>
      <c r="E456">
        <v>96.648300000000006</v>
      </c>
      <c r="F456">
        <v>96.630099999999999</v>
      </c>
      <c r="G456">
        <v>96.63</v>
      </c>
      <c r="H456">
        <v>96.054599999999994</v>
      </c>
      <c r="I456">
        <v>96.151399999999995</v>
      </c>
      <c r="J456">
        <v>96.1905</v>
      </c>
    </row>
    <row r="457" spans="1:10" x14ac:dyDescent="0.25">
      <c r="A457">
        <v>1274.8536999999999</v>
      </c>
      <c r="B457">
        <v>97.459000000000003</v>
      </c>
      <c r="C457">
        <v>97.663399999999996</v>
      </c>
      <c r="D457">
        <v>97.134399999999999</v>
      </c>
      <c r="E457">
        <v>97.058899999999994</v>
      </c>
      <c r="F457">
        <v>96.9529</v>
      </c>
      <c r="G457">
        <v>97.127200000000002</v>
      </c>
      <c r="H457">
        <v>96.265799999999999</v>
      </c>
      <c r="I457">
        <v>96.453599999999994</v>
      </c>
      <c r="J457">
        <v>96.302700000000002</v>
      </c>
    </row>
    <row r="458" spans="1:10" x14ac:dyDescent="0.25">
      <c r="A458">
        <v>1276.7824000000001</v>
      </c>
      <c r="B458">
        <v>97.52</v>
      </c>
      <c r="C458">
        <v>97.716200000000001</v>
      </c>
      <c r="D458">
        <v>97.116699999999994</v>
      </c>
      <c r="E458">
        <v>97.139499999999998</v>
      </c>
      <c r="F458">
        <v>96.988399999999999</v>
      </c>
      <c r="G458">
        <v>97.173000000000002</v>
      </c>
      <c r="H458">
        <v>96.283299999999997</v>
      </c>
      <c r="I458">
        <v>96.492099999999994</v>
      </c>
      <c r="J458">
        <v>96.3215</v>
      </c>
    </row>
    <row r="459" spans="1:10" x14ac:dyDescent="0.25">
      <c r="A459">
        <v>1278.7111</v>
      </c>
      <c r="B459">
        <v>97.239099999999993</v>
      </c>
      <c r="C459">
        <v>97.377799999999993</v>
      </c>
      <c r="D459">
        <v>96.914100000000005</v>
      </c>
      <c r="E459">
        <v>96.854200000000006</v>
      </c>
      <c r="F459">
        <v>96.738900000000001</v>
      </c>
      <c r="G459">
        <v>96.813599999999994</v>
      </c>
      <c r="H459">
        <v>96.186999999999998</v>
      </c>
      <c r="I459">
        <v>96.302199999999999</v>
      </c>
      <c r="J459">
        <v>96.299700000000001</v>
      </c>
    </row>
    <row r="460" spans="1:10" x14ac:dyDescent="0.25">
      <c r="A460">
        <v>1280.6397999999999</v>
      </c>
      <c r="B460">
        <v>96.520300000000006</v>
      </c>
      <c r="C460">
        <v>96.603800000000007</v>
      </c>
      <c r="D460">
        <v>96.617199999999997</v>
      </c>
      <c r="E460">
        <v>96.242400000000004</v>
      </c>
      <c r="F460">
        <v>96.280600000000007</v>
      </c>
      <c r="G460">
        <v>96.042299999999997</v>
      </c>
      <c r="H460">
        <v>95.959599999999995</v>
      </c>
      <c r="I460">
        <v>95.948099999999997</v>
      </c>
      <c r="J460">
        <v>96.199399999999997</v>
      </c>
    </row>
    <row r="461" spans="1:10" x14ac:dyDescent="0.25">
      <c r="A461">
        <v>1282.5684000000001</v>
      </c>
      <c r="B461">
        <v>95.337199999999996</v>
      </c>
      <c r="C461">
        <v>95.382300000000001</v>
      </c>
      <c r="D461">
        <v>96.175700000000006</v>
      </c>
      <c r="E461">
        <v>95.324299999999994</v>
      </c>
      <c r="F461">
        <v>95.579499999999996</v>
      </c>
      <c r="G461">
        <v>94.811599999999999</v>
      </c>
      <c r="H461">
        <v>95.579300000000003</v>
      </c>
      <c r="I461">
        <v>95.444000000000003</v>
      </c>
      <c r="J461">
        <v>96.039400000000001</v>
      </c>
    </row>
    <row r="462" spans="1:10" x14ac:dyDescent="0.25">
      <c r="A462">
        <v>1284.4971</v>
      </c>
      <c r="B462">
        <v>93.819699999999997</v>
      </c>
      <c r="C462">
        <v>93.815799999999996</v>
      </c>
      <c r="D462">
        <v>95.541600000000003</v>
      </c>
      <c r="E462">
        <v>94.101600000000005</v>
      </c>
      <c r="F462">
        <v>94.598500000000001</v>
      </c>
      <c r="G462">
        <v>93.281000000000006</v>
      </c>
      <c r="H462">
        <v>95.024900000000002</v>
      </c>
      <c r="I462">
        <v>94.782700000000006</v>
      </c>
      <c r="J462">
        <v>95.840400000000002</v>
      </c>
    </row>
    <row r="463" spans="1:10" x14ac:dyDescent="0.25">
      <c r="A463">
        <v>1286.4258</v>
      </c>
      <c r="B463">
        <v>92.261700000000005</v>
      </c>
      <c r="C463">
        <v>92.187700000000007</v>
      </c>
      <c r="D463">
        <v>94.750299999999996</v>
      </c>
      <c r="E463">
        <v>92.782899999999998</v>
      </c>
      <c r="F463">
        <v>93.504599999999996</v>
      </c>
      <c r="G463">
        <v>91.741799999999998</v>
      </c>
      <c r="H463">
        <v>94.409300000000002</v>
      </c>
      <c r="I463">
        <v>94.032899999999998</v>
      </c>
      <c r="J463">
        <v>95.543000000000006</v>
      </c>
    </row>
    <row r="464" spans="1:10" x14ac:dyDescent="0.25">
      <c r="A464">
        <v>1288.3544999999999</v>
      </c>
      <c r="B464">
        <v>91.253299999999996</v>
      </c>
      <c r="C464">
        <v>91.163700000000006</v>
      </c>
      <c r="D464">
        <v>94.271000000000001</v>
      </c>
      <c r="E464">
        <v>91.960400000000007</v>
      </c>
      <c r="F464">
        <v>92.780199999999994</v>
      </c>
      <c r="G464">
        <v>90.732100000000003</v>
      </c>
      <c r="H464">
        <v>94.037800000000004</v>
      </c>
      <c r="I464">
        <v>93.530699999999996</v>
      </c>
      <c r="J464">
        <v>95.3155</v>
      </c>
    </row>
    <row r="465" spans="1:10" x14ac:dyDescent="0.25">
      <c r="A465">
        <v>1290.2831000000001</v>
      </c>
      <c r="B465">
        <v>91.235399999999998</v>
      </c>
      <c r="C465">
        <v>91.1721</v>
      </c>
      <c r="D465">
        <v>94.410200000000003</v>
      </c>
      <c r="E465">
        <v>91.995199999999997</v>
      </c>
      <c r="F465">
        <v>92.819800000000001</v>
      </c>
      <c r="G465">
        <v>90.766400000000004</v>
      </c>
      <c r="H465">
        <v>94.070499999999996</v>
      </c>
      <c r="I465">
        <v>93.579700000000003</v>
      </c>
      <c r="J465">
        <v>95.363299999999995</v>
      </c>
    </row>
    <row r="466" spans="1:10" x14ac:dyDescent="0.25">
      <c r="A466">
        <v>1292.2118</v>
      </c>
      <c r="B466">
        <v>91.938299999999998</v>
      </c>
      <c r="C466">
        <v>91.922600000000003</v>
      </c>
      <c r="D466">
        <v>94.814700000000002</v>
      </c>
      <c r="E466">
        <v>92.638999999999996</v>
      </c>
      <c r="F466">
        <v>93.399199999999993</v>
      </c>
      <c r="G466">
        <v>91.579899999999995</v>
      </c>
      <c r="H466">
        <v>94.353700000000003</v>
      </c>
      <c r="I466">
        <v>94.002899999999997</v>
      </c>
      <c r="J466">
        <v>95.569299999999998</v>
      </c>
    </row>
    <row r="467" spans="1:10" x14ac:dyDescent="0.25">
      <c r="A467">
        <v>1294.1405</v>
      </c>
      <c r="B467">
        <v>92.737499999999997</v>
      </c>
      <c r="C467">
        <v>92.788899999999998</v>
      </c>
      <c r="D467">
        <v>95.127899999999997</v>
      </c>
      <c r="E467">
        <v>93.319500000000005</v>
      </c>
      <c r="F467">
        <v>93.936700000000002</v>
      </c>
      <c r="G467">
        <v>92.3767</v>
      </c>
      <c r="H467">
        <v>94.617099999999994</v>
      </c>
      <c r="I467">
        <v>94.396600000000007</v>
      </c>
      <c r="J467">
        <v>95.688299999999998</v>
      </c>
    </row>
    <row r="468" spans="1:10" x14ac:dyDescent="0.25">
      <c r="A468">
        <v>1296.0691999999999</v>
      </c>
      <c r="B468">
        <v>92.915599999999998</v>
      </c>
      <c r="C468">
        <v>92.983000000000004</v>
      </c>
      <c r="D468">
        <v>95.088499999999996</v>
      </c>
      <c r="E468">
        <v>93.421099999999996</v>
      </c>
      <c r="F468">
        <v>93.965999999999994</v>
      </c>
      <c r="G468">
        <v>92.479600000000005</v>
      </c>
      <c r="H468">
        <v>94.638400000000004</v>
      </c>
      <c r="I468">
        <v>94.417400000000001</v>
      </c>
      <c r="J468">
        <v>95.5989</v>
      </c>
    </row>
    <row r="469" spans="1:10" x14ac:dyDescent="0.25">
      <c r="A469">
        <v>1297.9978000000001</v>
      </c>
      <c r="B469">
        <v>92.190300000000008</v>
      </c>
      <c r="C469">
        <v>92.171499999999995</v>
      </c>
      <c r="D469">
        <v>94.739500000000007</v>
      </c>
      <c r="E469">
        <v>92.7941</v>
      </c>
      <c r="F469">
        <v>93.442300000000003</v>
      </c>
      <c r="G469">
        <v>91.684299999999993</v>
      </c>
      <c r="H469">
        <v>94.399000000000001</v>
      </c>
      <c r="I469">
        <v>94.058700000000002</v>
      </c>
      <c r="J469">
        <v>95.437600000000003</v>
      </c>
    </row>
    <row r="470" spans="1:10" x14ac:dyDescent="0.25">
      <c r="A470">
        <v>1299.9265</v>
      </c>
      <c r="B470">
        <v>90.920500000000004</v>
      </c>
      <c r="C470">
        <v>90.780799999999999</v>
      </c>
      <c r="D470">
        <v>94.299499999999995</v>
      </c>
      <c r="E470">
        <v>91.730800000000002</v>
      </c>
      <c r="F470">
        <v>92.623400000000004</v>
      </c>
      <c r="G470">
        <v>90.339299999999994</v>
      </c>
      <c r="H470">
        <v>94.006799999999998</v>
      </c>
      <c r="I470">
        <v>93.523099999999999</v>
      </c>
      <c r="J470">
        <v>95.320099999999996</v>
      </c>
    </row>
    <row r="471" spans="1:10" x14ac:dyDescent="0.25">
      <c r="A471">
        <v>1301.8552</v>
      </c>
      <c r="B471">
        <v>89.841899999999995</v>
      </c>
      <c r="C471">
        <v>89.652799999999999</v>
      </c>
      <c r="D471">
        <v>93.920599999999993</v>
      </c>
      <c r="E471">
        <v>90.857799999999997</v>
      </c>
      <c r="F471">
        <v>91.9452</v>
      </c>
      <c r="G471">
        <v>89.244399999999999</v>
      </c>
      <c r="H471">
        <v>93.617800000000003</v>
      </c>
      <c r="I471">
        <v>93.037000000000006</v>
      </c>
      <c r="J471">
        <v>95.248400000000004</v>
      </c>
    </row>
    <row r="472" spans="1:10" x14ac:dyDescent="0.25">
      <c r="A472">
        <v>1303.7838999999999</v>
      </c>
      <c r="B472">
        <v>89.9876</v>
      </c>
      <c r="C472">
        <v>89.7744</v>
      </c>
      <c r="D472">
        <v>93.957800000000006</v>
      </c>
      <c r="E472">
        <v>90.985799999999998</v>
      </c>
      <c r="F472">
        <v>92.022499999999994</v>
      </c>
      <c r="G472">
        <v>89.357200000000006</v>
      </c>
      <c r="H472">
        <v>93.622500000000002</v>
      </c>
      <c r="I472">
        <v>93.066299999999998</v>
      </c>
      <c r="J472">
        <v>95.293199999999999</v>
      </c>
    </row>
    <row r="473" spans="1:10" x14ac:dyDescent="0.25">
      <c r="A473">
        <v>1305.7125000000001</v>
      </c>
      <c r="B473">
        <v>91.591899999999995</v>
      </c>
      <c r="C473">
        <v>91.466800000000006</v>
      </c>
      <c r="D473">
        <v>94.579300000000003</v>
      </c>
      <c r="E473">
        <v>92.285600000000002</v>
      </c>
      <c r="F473">
        <v>93.036299999999997</v>
      </c>
      <c r="G473">
        <v>91.000500000000002</v>
      </c>
      <c r="H473">
        <v>94.1691</v>
      </c>
      <c r="I473">
        <v>93.750399999999999</v>
      </c>
      <c r="J473">
        <v>95.474299999999999</v>
      </c>
    </row>
    <row r="474" spans="1:10" x14ac:dyDescent="0.25">
      <c r="A474">
        <v>1307.6412</v>
      </c>
      <c r="B474">
        <v>93.784700000000001</v>
      </c>
      <c r="C474">
        <v>93.818600000000004</v>
      </c>
      <c r="D474">
        <v>95.451300000000003</v>
      </c>
      <c r="E474">
        <v>94.069299999999998</v>
      </c>
      <c r="F474">
        <v>94.454800000000006</v>
      </c>
      <c r="G474">
        <v>93.312799999999996</v>
      </c>
      <c r="H474">
        <v>94.880399999999995</v>
      </c>
      <c r="I474">
        <v>94.689300000000003</v>
      </c>
      <c r="J474">
        <v>95.7209</v>
      </c>
    </row>
    <row r="475" spans="1:10" x14ac:dyDescent="0.25">
      <c r="A475">
        <v>1309.5699</v>
      </c>
      <c r="B475">
        <v>95.649600000000007</v>
      </c>
      <c r="C475">
        <v>95.739900000000006</v>
      </c>
      <c r="D475">
        <v>96.186300000000003</v>
      </c>
      <c r="E475">
        <v>95.572699999999998</v>
      </c>
      <c r="F475">
        <v>95.677700000000002</v>
      </c>
      <c r="G475">
        <v>95.203999999999994</v>
      </c>
      <c r="H475">
        <v>95.471000000000004</v>
      </c>
      <c r="I475">
        <v>95.529799999999994</v>
      </c>
      <c r="J475">
        <v>95.973500000000001</v>
      </c>
    </row>
    <row r="476" spans="1:10" x14ac:dyDescent="0.25">
      <c r="A476">
        <v>1311.4985999999999</v>
      </c>
      <c r="B476">
        <v>96.773099999999999</v>
      </c>
      <c r="C476">
        <v>96.8429</v>
      </c>
      <c r="D476">
        <v>96.546599999999998</v>
      </c>
      <c r="E476">
        <v>96.456999999999994</v>
      </c>
      <c r="F476">
        <v>96.370599999999996</v>
      </c>
      <c r="G476">
        <v>96.293499999999995</v>
      </c>
      <c r="H476">
        <v>95.820700000000002</v>
      </c>
      <c r="I476">
        <v>95.992699999999999</v>
      </c>
      <c r="J476">
        <v>96.035300000000007</v>
      </c>
    </row>
    <row r="477" spans="1:10" x14ac:dyDescent="0.25">
      <c r="A477">
        <v>1313.4272000000001</v>
      </c>
      <c r="B477">
        <v>97.503699999999995</v>
      </c>
      <c r="C477">
        <v>97.611000000000004</v>
      </c>
      <c r="D477">
        <v>96.757599999999996</v>
      </c>
      <c r="E477">
        <v>97.034499999999994</v>
      </c>
      <c r="F477">
        <v>96.791600000000003</v>
      </c>
      <c r="G477">
        <v>97.032200000000003</v>
      </c>
      <c r="H477">
        <v>96.048500000000004</v>
      </c>
      <c r="I477">
        <v>96.237700000000004</v>
      </c>
      <c r="J477">
        <v>96.008600000000001</v>
      </c>
    </row>
    <row r="478" spans="1:10" x14ac:dyDescent="0.25">
      <c r="A478">
        <v>1315.3559</v>
      </c>
      <c r="B478">
        <v>98.125100000000003</v>
      </c>
      <c r="C478">
        <v>98.331999999999994</v>
      </c>
      <c r="D478">
        <v>96.990600000000001</v>
      </c>
      <c r="E478">
        <v>97.530799999999999</v>
      </c>
      <c r="F478">
        <v>97.210400000000007</v>
      </c>
      <c r="G478">
        <v>97.717799999999997</v>
      </c>
      <c r="H478">
        <v>96.264099999999999</v>
      </c>
      <c r="I478">
        <v>96.483000000000004</v>
      </c>
      <c r="J478">
        <v>96.080600000000004</v>
      </c>
    </row>
    <row r="479" spans="1:10" x14ac:dyDescent="0.25">
      <c r="A479">
        <v>1317.2846</v>
      </c>
      <c r="B479">
        <v>98.326700000000002</v>
      </c>
      <c r="C479">
        <v>98.529700000000005</v>
      </c>
      <c r="D479">
        <v>96.917900000000003</v>
      </c>
      <c r="E479">
        <v>97.6464</v>
      </c>
      <c r="F479">
        <v>97.303200000000004</v>
      </c>
      <c r="G479">
        <v>97.959100000000007</v>
      </c>
      <c r="H479">
        <v>96.262500000000003</v>
      </c>
      <c r="I479">
        <v>96.503100000000003</v>
      </c>
      <c r="J479">
        <v>95.960300000000004</v>
      </c>
    </row>
    <row r="480" spans="1:10" x14ac:dyDescent="0.25">
      <c r="A480">
        <v>1319.2131999999999</v>
      </c>
      <c r="B480">
        <v>98.387299999999996</v>
      </c>
      <c r="C480">
        <v>98.614699999999999</v>
      </c>
      <c r="D480">
        <v>96.900999999999996</v>
      </c>
      <c r="E480">
        <v>97.704800000000006</v>
      </c>
      <c r="F480">
        <v>97.332300000000004</v>
      </c>
      <c r="G480">
        <v>98.046000000000006</v>
      </c>
      <c r="H480">
        <v>96.277600000000007</v>
      </c>
      <c r="I480">
        <v>96.539299999999997</v>
      </c>
      <c r="J480">
        <v>95.897000000000006</v>
      </c>
    </row>
    <row r="481" spans="1:10" x14ac:dyDescent="0.25">
      <c r="A481">
        <v>1321.1419000000001</v>
      </c>
      <c r="B481">
        <v>98.774299999999997</v>
      </c>
      <c r="C481">
        <v>99.06</v>
      </c>
      <c r="D481">
        <v>97.340800000000002</v>
      </c>
      <c r="E481">
        <v>98.058400000000006</v>
      </c>
      <c r="F481">
        <v>97.693799999999996</v>
      </c>
      <c r="G481">
        <v>98.424099999999996</v>
      </c>
      <c r="H481">
        <v>96.561000000000007</v>
      </c>
      <c r="I481">
        <v>96.825999999999993</v>
      </c>
      <c r="J481">
        <v>96.192099999999996</v>
      </c>
    </row>
    <row r="482" spans="1:10" x14ac:dyDescent="0.25">
      <c r="A482">
        <v>1323.0706</v>
      </c>
      <c r="B482">
        <v>99.165099999999995</v>
      </c>
      <c r="C482">
        <v>99.414400000000001</v>
      </c>
      <c r="D482">
        <v>97.735500000000002</v>
      </c>
      <c r="E482">
        <v>98.352000000000004</v>
      </c>
      <c r="F482">
        <v>98.019000000000005</v>
      </c>
      <c r="G482">
        <v>98.766800000000003</v>
      </c>
      <c r="H482">
        <v>96.793899999999994</v>
      </c>
      <c r="I482">
        <v>97.044200000000004</v>
      </c>
      <c r="J482">
        <v>96.451099999999997</v>
      </c>
    </row>
    <row r="483" spans="1:10" x14ac:dyDescent="0.25">
      <c r="A483">
        <v>1324.9992999999999</v>
      </c>
      <c r="B483">
        <v>99.3108</v>
      </c>
      <c r="C483">
        <v>99.529499999999999</v>
      </c>
      <c r="D483">
        <v>97.8292</v>
      </c>
      <c r="E483">
        <v>98.459299999999999</v>
      </c>
      <c r="F483">
        <v>98.134500000000003</v>
      </c>
      <c r="G483">
        <v>98.883499999999998</v>
      </c>
      <c r="H483">
        <v>96.847399999999993</v>
      </c>
      <c r="I483">
        <v>97.101299999999995</v>
      </c>
      <c r="J483">
        <v>96.511899999999997</v>
      </c>
    </row>
    <row r="484" spans="1:10" x14ac:dyDescent="0.25">
      <c r="A484">
        <v>1326.9278999999999</v>
      </c>
      <c r="B484">
        <v>99.284400000000005</v>
      </c>
      <c r="C484">
        <v>99.4893</v>
      </c>
      <c r="D484">
        <v>97.776200000000003</v>
      </c>
      <c r="E484">
        <v>98.439400000000006</v>
      </c>
      <c r="F484">
        <v>98.080200000000005</v>
      </c>
      <c r="G484">
        <v>98.863900000000001</v>
      </c>
      <c r="H484">
        <v>96.839100000000002</v>
      </c>
      <c r="I484">
        <v>97.078500000000005</v>
      </c>
      <c r="J484">
        <v>96.488399999999999</v>
      </c>
    </row>
    <row r="485" spans="1:10" x14ac:dyDescent="0.25">
      <c r="A485">
        <v>1328.8566000000001</v>
      </c>
      <c r="B485">
        <v>99.118399999999994</v>
      </c>
      <c r="C485">
        <v>99.337400000000002</v>
      </c>
      <c r="D485">
        <v>97.671000000000006</v>
      </c>
      <c r="E485">
        <v>98.309200000000004</v>
      </c>
      <c r="F485">
        <v>97.924599999999998</v>
      </c>
      <c r="G485">
        <v>98.736500000000007</v>
      </c>
      <c r="H485">
        <v>96.763400000000004</v>
      </c>
      <c r="I485">
        <v>96.999099999999999</v>
      </c>
      <c r="J485">
        <v>96.464500000000001</v>
      </c>
    </row>
    <row r="486" spans="1:10" x14ac:dyDescent="0.25">
      <c r="A486">
        <v>1330.7853</v>
      </c>
      <c r="B486">
        <v>98.8399</v>
      </c>
      <c r="C486">
        <v>99.071600000000004</v>
      </c>
      <c r="D486">
        <v>97.540999999999997</v>
      </c>
      <c r="E486">
        <v>98.093800000000002</v>
      </c>
      <c r="F486">
        <v>97.754199999999997</v>
      </c>
      <c r="G486">
        <v>98.440399999999997</v>
      </c>
      <c r="H486">
        <v>96.619299999999996</v>
      </c>
      <c r="I486">
        <v>96.858199999999997</v>
      </c>
      <c r="J486">
        <v>96.457700000000003</v>
      </c>
    </row>
    <row r="487" spans="1:10" x14ac:dyDescent="0.25">
      <c r="A487">
        <v>1332.7139999999999</v>
      </c>
      <c r="B487">
        <v>98.443899999999999</v>
      </c>
      <c r="C487">
        <v>98.643199999999993</v>
      </c>
      <c r="D487">
        <v>97.359899999999996</v>
      </c>
      <c r="E487">
        <v>97.759399999999999</v>
      </c>
      <c r="F487">
        <v>97.474900000000005</v>
      </c>
      <c r="G487">
        <v>97.978300000000004</v>
      </c>
      <c r="H487">
        <v>96.486999999999995</v>
      </c>
      <c r="I487">
        <v>96.653899999999993</v>
      </c>
      <c r="J487">
        <v>96.412300000000002</v>
      </c>
    </row>
    <row r="488" spans="1:10" x14ac:dyDescent="0.25">
      <c r="A488">
        <v>1334.6425999999999</v>
      </c>
      <c r="B488">
        <v>97.888499999999993</v>
      </c>
      <c r="C488">
        <v>98.079400000000007</v>
      </c>
      <c r="D488">
        <v>96.986800000000002</v>
      </c>
      <c r="E488">
        <v>97.282799999999995</v>
      </c>
      <c r="F488">
        <v>97.038899999999998</v>
      </c>
      <c r="G488">
        <v>97.425299999999993</v>
      </c>
      <c r="H488">
        <v>96.257499999999993</v>
      </c>
      <c r="I488">
        <v>96.3733</v>
      </c>
      <c r="J488">
        <v>96.168300000000002</v>
      </c>
    </row>
    <row r="489" spans="1:10" x14ac:dyDescent="0.25">
      <c r="A489">
        <v>1336.5713000000001</v>
      </c>
      <c r="B489">
        <v>97.074399999999997</v>
      </c>
      <c r="C489">
        <v>97.258200000000002</v>
      </c>
      <c r="D489">
        <v>96.129900000000006</v>
      </c>
      <c r="E489">
        <v>96.579400000000007</v>
      </c>
      <c r="F489">
        <v>96.3399</v>
      </c>
      <c r="G489">
        <v>96.700800000000001</v>
      </c>
      <c r="H489">
        <v>95.698599999999999</v>
      </c>
      <c r="I489">
        <v>95.783199999999994</v>
      </c>
      <c r="J489">
        <v>95.511300000000006</v>
      </c>
    </row>
    <row r="490" spans="1:10" x14ac:dyDescent="0.25">
      <c r="A490">
        <v>1338.5</v>
      </c>
      <c r="B490">
        <v>96.287800000000004</v>
      </c>
      <c r="C490">
        <v>96.3887</v>
      </c>
      <c r="D490">
        <v>95.052999999999997</v>
      </c>
      <c r="E490">
        <v>95.876000000000005</v>
      </c>
      <c r="F490">
        <v>95.5398</v>
      </c>
      <c r="G490">
        <v>95.996700000000004</v>
      </c>
      <c r="H490">
        <v>95.018000000000001</v>
      </c>
      <c r="I490">
        <v>95.054000000000002</v>
      </c>
      <c r="J490">
        <v>94.6494</v>
      </c>
    </row>
    <row r="491" spans="1:10" x14ac:dyDescent="0.25">
      <c r="A491">
        <v>1340.4286999999999</v>
      </c>
      <c r="B491">
        <v>97.076499999999996</v>
      </c>
      <c r="C491">
        <v>97.177700000000002</v>
      </c>
      <c r="D491">
        <v>95.626400000000004</v>
      </c>
      <c r="E491">
        <v>96.570400000000006</v>
      </c>
      <c r="F491">
        <v>96.121600000000001</v>
      </c>
      <c r="G491">
        <v>96.775099999999995</v>
      </c>
      <c r="H491">
        <v>95.391999999999996</v>
      </c>
      <c r="I491">
        <v>95.512500000000003</v>
      </c>
      <c r="J491">
        <v>94.917299999999997</v>
      </c>
    </row>
    <row r="492" spans="1:10" x14ac:dyDescent="0.25">
      <c r="A492">
        <v>1342.3572999999999</v>
      </c>
      <c r="B492">
        <v>98.933599999999998</v>
      </c>
      <c r="C492">
        <v>99.189099999999996</v>
      </c>
      <c r="D492">
        <v>97.374899999999997</v>
      </c>
      <c r="E492">
        <v>98.224599999999995</v>
      </c>
      <c r="F492">
        <v>97.748999999999995</v>
      </c>
      <c r="G492">
        <v>98.590900000000005</v>
      </c>
      <c r="H492">
        <v>96.535499999999999</v>
      </c>
      <c r="I492">
        <v>96.793999999999997</v>
      </c>
      <c r="J492">
        <v>96.1023</v>
      </c>
    </row>
    <row r="493" spans="1:10" x14ac:dyDescent="0.25">
      <c r="A493">
        <v>1344.2860000000001</v>
      </c>
      <c r="B493">
        <v>99.914000000000001</v>
      </c>
      <c r="C493">
        <v>100.254</v>
      </c>
      <c r="D493">
        <v>98.099199999999996</v>
      </c>
      <c r="E493">
        <v>99.038399999999996</v>
      </c>
      <c r="F493">
        <v>98.561700000000002</v>
      </c>
      <c r="G493">
        <v>99.557500000000005</v>
      </c>
      <c r="H493">
        <v>97.076300000000003</v>
      </c>
      <c r="I493">
        <v>97.396000000000001</v>
      </c>
      <c r="J493">
        <v>96.625399999999999</v>
      </c>
    </row>
    <row r="494" spans="1:10" x14ac:dyDescent="0.25">
      <c r="A494">
        <v>1346.2147</v>
      </c>
      <c r="B494">
        <v>100.2225</v>
      </c>
      <c r="C494">
        <v>100.53959999999999</v>
      </c>
      <c r="D494">
        <v>98.152000000000001</v>
      </c>
      <c r="E494">
        <v>99.195899999999995</v>
      </c>
      <c r="F494">
        <v>98.706999999999994</v>
      </c>
      <c r="G494">
        <v>99.853999999999999</v>
      </c>
      <c r="H494">
        <v>97.179599999999994</v>
      </c>
      <c r="I494">
        <v>97.510099999999994</v>
      </c>
      <c r="J494">
        <v>96.613200000000006</v>
      </c>
    </row>
    <row r="495" spans="1:10" x14ac:dyDescent="0.25">
      <c r="A495">
        <v>1348.1433999999999</v>
      </c>
      <c r="B495">
        <v>100.4183</v>
      </c>
      <c r="C495">
        <v>100.6769</v>
      </c>
      <c r="D495">
        <v>98.1798</v>
      </c>
      <c r="E495">
        <v>99.306899999999999</v>
      </c>
      <c r="F495">
        <v>98.780799999999999</v>
      </c>
      <c r="G495">
        <v>100.02800000000001</v>
      </c>
      <c r="H495">
        <v>97.248199999999997</v>
      </c>
      <c r="I495">
        <v>97.583200000000005</v>
      </c>
      <c r="J495">
        <v>96.556399999999996</v>
      </c>
    </row>
    <row r="496" spans="1:10" x14ac:dyDescent="0.25">
      <c r="A496">
        <v>1350.0719999999999</v>
      </c>
      <c r="B496">
        <v>100.6452</v>
      </c>
      <c r="C496">
        <v>100.86499999999999</v>
      </c>
      <c r="D496">
        <v>98.258300000000006</v>
      </c>
      <c r="E496">
        <v>99.501499999999993</v>
      </c>
      <c r="F496">
        <v>98.931399999999996</v>
      </c>
      <c r="G496">
        <v>100.2195</v>
      </c>
      <c r="H496">
        <v>97.312899999999999</v>
      </c>
      <c r="I496">
        <v>97.704899999999995</v>
      </c>
      <c r="J496">
        <v>96.570800000000006</v>
      </c>
    </row>
    <row r="497" spans="1:10" x14ac:dyDescent="0.25">
      <c r="A497">
        <v>1352.0007000000001</v>
      </c>
      <c r="B497">
        <v>100.77419999999999</v>
      </c>
      <c r="C497">
        <v>101.02849999999999</v>
      </c>
      <c r="D497">
        <v>98.3202</v>
      </c>
      <c r="E497">
        <v>99.589100000000002</v>
      </c>
      <c r="F497">
        <v>99.002300000000005</v>
      </c>
      <c r="G497">
        <v>100.3309</v>
      </c>
      <c r="H497">
        <v>97.288899999999998</v>
      </c>
      <c r="I497">
        <v>97.742000000000004</v>
      </c>
      <c r="J497">
        <v>96.581500000000005</v>
      </c>
    </row>
    <row r="498" spans="1:10" x14ac:dyDescent="0.25">
      <c r="A498">
        <v>1353.9294</v>
      </c>
      <c r="B498">
        <v>100.59350000000001</v>
      </c>
      <c r="C498">
        <v>100.9063</v>
      </c>
      <c r="D498">
        <v>98.156700000000001</v>
      </c>
      <c r="E498">
        <v>99.447500000000005</v>
      </c>
      <c r="F498">
        <v>98.829400000000007</v>
      </c>
      <c r="G498">
        <v>100.2026</v>
      </c>
      <c r="H498">
        <v>97.160200000000003</v>
      </c>
      <c r="I498">
        <v>97.579400000000007</v>
      </c>
      <c r="J498">
        <v>96.454999999999998</v>
      </c>
    </row>
    <row r="499" spans="1:10" x14ac:dyDescent="0.25">
      <c r="A499">
        <v>1355.8580999999999</v>
      </c>
      <c r="B499">
        <v>100.53660000000001</v>
      </c>
      <c r="C499">
        <v>100.83839999999999</v>
      </c>
      <c r="D499">
        <v>98.103700000000003</v>
      </c>
      <c r="E499">
        <v>99.426500000000004</v>
      </c>
      <c r="F499">
        <v>98.775800000000004</v>
      </c>
      <c r="G499">
        <v>100.19240000000001</v>
      </c>
      <c r="H499">
        <v>97.186599999999999</v>
      </c>
      <c r="I499">
        <v>97.558999999999997</v>
      </c>
      <c r="J499">
        <v>96.448599999999999</v>
      </c>
    </row>
    <row r="500" spans="1:10" x14ac:dyDescent="0.25">
      <c r="A500">
        <v>1357.7867000000001</v>
      </c>
      <c r="B500">
        <v>100.67</v>
      </c>
      <c r="C500">
        <v>100.919</v>
      </c>
      <c r="D500">
        <v>98.197800000000001</v>
      </c>
      <c r="E500">
        <v>99.528800000000004</v>
      </c>
      <c r="F500">
        <v>98.887699999999995</v>
      </c>
      <c r="G500">
        <v>100.2993</v>
      </c>
      <c r="H500">
        <v>97.278899999999993</v>
      </c>
      <c r="I500">
        <v>97.659899999999993</v>
      </c>
      <c r="J500">
        <v>96.544300000000007</v>
      </c>
    </row>
    <row r="501" spans="1:10" x14ac:dyDescent="0.25">
      <c r="A501">
        <v>1359.7154</v>
      </c>
      <c r="B501">
        <v>100.18729999999999</v>
      </c>
      <c r="C501">
        <v>100.4188</v>
      </c>
      <c r="D501">
        <v>97.682199999999995</v>
      </c>
      <c r="E501">
        <v>99.120099999999994</v>
      </c>
      <c r="F501">
        <v>98.4773</v>
      </c>
      <c r="G501">
        <v>99.806600000000003</v>
      </c>
      <c r="H501">
        <v>96.917500000000004</v>
      </c>
      <c r="I501">
        <v>97.253</v>
      </c>
      <c r="J501">
        <v>96.127700000000004</v>
      </c>
    </row>
    <row r="502" spans="1:10" x14ac:dyDescent="0.25">
      <c r="A502">
        <v>1361.6441</v>
      </c>
      <c r="B502">
        <v>98.992099999999994</v>
      </c>
      <c r="C502">
        <v>99.1982</v>
      </c>
      <c r="D502">
        <v>96.440700000000007</v>
      </c>
      <c r="E502">
        <v>98.060900000000004</v>
      </c>
      <c r="F502">
        <v>97.389499999999998</v>
      </c>
      <c r="G502">
        <v>98.647199999999998</v>
      </c>
      <c r="H502">
        <v>96.072199999999995</v>
      </c>
      <c r="I502">
        <v>96.288799999999995</v>
      </c>
      <c r="J502">
        <v>95.106099999999998</v>
      </c>
    </row>
    <row r="503" spans="1:10" x14ac:dyDescent="0.25">
      <c r="A503">
        <v>1363.5727999999999</v>
      </c>
      <c r="B503">
        <v>99.189800000000005</v>
      </c>
      <c r="C503">
        <v>99.421400000000006</v>
      </c>
      <c r="D503">
        <v>96.673599999999993</v>
      </c>
      <c r="E503">
        <v>98.197500000000005</v>
      </c>
      <c r="F503">
        <v>97.530299999999997</v>
      </c>
      <c r="G503">
        <v>98.832300000000004</v>
      </c>
      <c r="H503">
        <v>96.231700000000004</v>
      </c>
      <c r="I503">
        <v>96.451499999999996</v>
      </c>
      <c r="J503">
        <v>95.280299999999997</v>
      </c>
    </row>
    <row r="504" spans="1:10" x14ac:dyDescent="0.25">
      <c r="A504">
        <v>1365.5014000000001</v>
      </c>
      <c r="B504">
        <v>100.4004</v>
      </c>
      <c r="C504">
        <v>100.70269999999999</v>
      </c>
      <c r="D504">
        <v>97.965999999999994</v>
      </c>
      <c r="E504">
        <v>99.266300000000001</v>
      </c>
      <c r="F504">
        <v>98.6447</v>
      </c>
      <c r="G504">
        <v>100.0046</v>
      </c>
      <c r="H504">
        <v>97.076300000000003</v>
      </c>
      <c r="I504">
        <v>97.441699999999997</v>
      </c>
      <c r="J504">
        <v>96.322800000000001</v>
      </c>
    </row>
    <row r="505" spans="1:10" x14ac:dyDescent="0.25">
      <c r="A505">
        <v>1367.4301</v>
      </c>
      <c r="B505">
        <v>100.3648</v>
      </c>
      <c r="C505">
        <v>100.6467</v>
      </c>
      <c r="D505">
        <v>97.928799999999995</v>
      </c>
      <c r="E505">
        <v>99.268000000000001</v>
      </c>
      <c r="F505">
        <v>98.675700000000006</v>
      </c>
      <c r="G505">
        <v>99.990799999999993</v>
      </c>
      <c r="H505">
        <v>97.026799999999994</v>
      </c>
      <c r="I505">
        <v>97.453500000000005</v>
      </c>
      <c r="J505">
        <v>96.327699999999993</v>
      </c>
    </row>
    <row r="506" spans="1:10" x14ac:dyDescent="0.25">
      <c r="A506">
        <v>1369.3588</v>
      </c>
      <c r="B506">
        <v>100.01860000000001</v>
      </c>
      <c r="C506">
        <v>100.3045</v>
      </c>
      <c r="D506">
        <v>97.666899999999998</v>
      </c>
      <c r="E506">
        <v>98.998900000000006</v>
      </c>
      <c r="F506">
        <v>98.438500000000005</v>
      </c>
      <c r="G506">
        <v>99.6755</v>
      </c>
      <c r="H506">
        <v>96.833600000000004</v>
      </c>
      <c r="I506">
        <v>97.2149</v>
      </c>
      <c r="J506">
        <v>96.1571</v>
      </c>
    </row>
    <row r="507" spans="1:10" x14ac:dyDescent="0.25">
      <c r="A507">
        <v>1371.2874999999999</v>
      </c>
      <c r="B507">
        <v>99.724999999999994</v>
      </c>
      <c r="C507">
        <v>100.03660000000001</v>
      </c>
      <c r="D507">
        <v>97.557599999999994</v>
      </c>
      <c r="E507">
        <v>98.741900000000001</v>
      </c>
      <c r="F507">
        <v>98.211100000000002</v>
      </c>
      <c r="G507">
        <v>99.389499999999998</v>
      </c>
      <c r="H507">
        <v>96.729900000000001</v>
      </c>
      <c r="I507">
        <v>97.048299999999998</v>
      </c>
      <c r="J507">
        <v>96.092200000000005</v>
      </c>
    </row>
    <row r="508" spans="1:10" x14ac:dyDescent="0.25">
      <c r="A508">
        <v>1373.2161000000001</v>
      </c>
      <c r="B508">
        <v>98.417400000000001</v>
      </c>
      <c r="C508">
        <v>98.641499999999994</v>
      </c>
      <c r="D508">
        <v>96.360399999999998</v>
      </c>
      <c r="E508">
        <v>97.603499999999997</v>
      </c>
      <c r="F508">
        <v>97.031700000000001</v>
      </c>
      <c r="G508">
        <v>98.107600000000005</v>
      </c>
      <c r="H508">
        <v>95.908100000000005</v>
      </c>
      <c r="I508">
        <v>96.122799999999998</v>
      </c>
      <c r="J508">
        <v>95.239099999999993</v>
      </c>
    </row>
    <row r="509" spans="1:10" x14ac:dyDescent="0.25">
      <c r="A509">
        <v>1375.1448</v>
      </c>
      <c r="B509">
        <v>97.601699999999994</v>
      </c>
      <c r="C509">
        <v>97.765299999999996</v>
      </c>
      <c r="D509">
        <v>95.8292</v>
      </c>
      <c r="E509">
        <v>96.949200000000005</v>
      </c>
      <c r="F509">
        <v>96.424700000000001</v>
      </c>
      <c r="G509">
        <v>97.264799999999994</v>
      </c>
      <c r="H509">
        <v>95.508799999999994</v>
      </c>
      <c r="I509">
        <v>95.660300000000007</v>
      </c>
      <c r="J509">
        <v>94.980500000000006</v>
      </c>
    </row>
    <row r="510" spans="1:10" x14ac:dyDescent="0.25">
      <c r="A510">
        <v>1377.0735</v>
      </c>
      <c r="B510">
        <v>97.638999999999996</v>
      </c>
      <c r="C510">
        <v>97.846000000000004</v>
      </c>
      <c r="D510">
        <v>96.396600000000007</v>
      </c>
      <c r="E510">
        <v>97.080299999999994</v>
      </c>
      <c r="F510">
        <v>96.733400000000003</v>
      </c>
      <c r="G510">
        <v>97.241399999999999</v>
      </c>
      <c r="H510">
        <v>95.865200000000002</v>
      </c>
      <c r="I510">
        <v>95.979500000000002</v>
      </c>
      <c r="J510">
        <v>95.613500000000002</v>
      </c>
    </row>
    <row r="511" spans="1:10" x14ac:dyDescent="0.25">
      <c r="A511">
        <v>1379.0021999999999</v>
      </c>
      <c r="B511">
        <v>96.952500000000001</v>
      </c>
      <c r="C511">
        <v>97.168599999999998</v>
      </c>
      <c r="D511">
        <v>96.352800000000002</v>
      </c>
      <c r="E511">
        <v>96.569900000000004</v>
      </c>
      <c r="F511">
        <v>96.392300000000006</v>
      </c>
      <c r="G511">
        <v>96.5107</v>
      </c>
      <c r="H511">
        <v>95.83</v>
      </c>
      <c r="I511">
        <v>95.840299999999999</v>
      </c>
      <c r="J511">
        <v>95.834900000000005</v>
      </c>
    </row>
    <row r="512" spans="1:10" x14ac:dyDescent="0.25">
      <c r="A512">
        <v>1380.9308000000001</v>
      </c>
      <c r="B512">
        <v>95.9131</v>
      </c>
      <c r="C512">
        <v>96.0565</v>
      </c>
      <c r="D512">
        <v>96.0488</v>
      </c>
      <c r="E512">
        <v>95.709100000000007</v>
      </c>
      <c r="F512">
        <v>95.738</v>
      </c>
      <c r="G512">
        <v>95.403300000000002</v>
      </c>
      <c r="H512">
        <v>95.556399999999996</v>
      </c>
      <c r="I512">
        <v>95.474800000000002</v>
      </c>
      <c r="J512">
        <v>95.841499999999996</v>
      </c>
    </row>
    <row r="513" spans="1:10" x14ac:dyDescent="0.25">
      <c r="A513">
        <v>1382.8595</v>
      </c>
      <c r="B513">
        <v>94.847700000000003</v>
      </c>
      <c r="C513">
        <v>94.932699999999997</v>
      </c>
      <c r="D513">
        <v>95.721599999999995</v>
      </c>
      <c r="E513">
        <v>94.869600000000005</v>
      </c>
      <c r="F513">
        <v>95.093000000000004</v>
      </c>
      <c r="G513">
        <v>94.310500000000005</v>
      </c>
      <c r="H513">
        <v>95.232699999999994</v>
      </c>
      <c r="I513">
        <v>95.089100000000002</v>
      </c>
      <c r="J513">
        <v>95.786699999999996</v>
      </c>
    </row>
    <row r="514" spans="1:10" x14ac:dyDescent="0.25">
      <c r="A514">
        <v>1384.7882</v>
      </c>
      <c r="B514">
        <v>93.424000000000007</v>
      </c>
      <c r="C514">
        <v>93.4709</v>
      </c>
      <c r="D514">
        <v>94.812299999999993</v>
      </c>
      <c r="E514">
        <v>93.723200000000006</v>
      </c>
      <c r="F514">
        <v>94.062899999999999</v>
      </c>
      <c r="G514">
        <v>92.905699999999996</v>
      </c>
      <c r="H514">
        <v>94.555000000000007</v>
      </c>
      <c r="I514">
        <v>94.322199999999995</v>
      </c>
      <c r="J514">
        <v>95.242800000000003</v>
      </c>
    </row>
    <row r="515" spans="1:10" x14ac:dyDescent="0.25">
      <c r="A515">
        <v>1386.7168999999999</v>
      </c>
      <c r="B515">
        <v>92.018000000000001</v>
      </c>
      <c r="C515">
        <v>91.976399999999998</v>
      </c>
      <c r="D515">
        <v>93.585800000000006</v>
      </c>
      <c r="E515">
        <v>92.472700000000003</v>
      </c>
      <c r="F515">
        <v>92.911699999999996</v>
      </c>
      <c r="G515">
        <v>91.506900000000002</v>
      </c>
      <c r="H515">
        <v>93.710300000000004</v>
      </c>
      <c r="I515">
        <v>93.355900000000005</v>
      </c>
      <c r="J515">
        <v>94.386899999999997</v>
      </c>
    </row>
    <row r="516" spans="1:10" x14ac:dyDescent="0.25">
      <c r="A516">
        <v>1388.6455000000001</v>
      </c>
      <c r="B516">
        <v>92.413600000000002</v>
      </c>
      <c r="C516">
        <v>92.368600000000001</v>
      </c>
      <c r="D516">
        <v>93.966300000000004</v>
      </c>
      <c r="E516">
        <v>92.783299999999997</v>
      </c>
      <c r="F516">
        <v>93.267200000000003</v>
      </c>
      <c r="G516">
        <v>91.889600000000002</v>
      </c>
      <c r="H516">
        <v>93.968699999999998</v>
      </c>
      <c r="I516">
        <v>93.655100000000004</v>
      </c>
      <c r="J516">
        <v>94.661000000000001</v>
      </c>
    </row>
    <row r="517" spans="1:10" x14ac:dyDescent="0.25">
      <c r="A517">
        <v>1390.5742</v>
      </c>
      <c r="B517">
        <v>93.894800000000004</v>
      </c>
      <c r="C517">
        <v>93.943399999999997</v>
      </c>
      <c r="D517">
        <v>95.164199999999994</v>
      </c>
      <c r="E517">
        <v>94.058300000000003</v>
      </c>
      <c r="F517">
        <v>94.447900000000004</v>
      </c>
      <c r="G517">
        <v>93.3977</v>
      </c>
      <c r="H517">
        <v>94.797200000000004</v>
      </c>
      <c r="I517">
        <v>94.645600000000002</v>
      </c>
      <c r="J517">
        <v>95.453100000000006</v>
      </c>
    </row>
    <row r="518" spans="1:10" x14ac:dyDescent="0.25">
      <c r="A518">
        <v>1392.5029</v>
      </c>
      <c r="B518">
        <v>94.464200000000005</v>
      </c>
      <c r="C518">
        <v>94.552999999999997</v>
      </c>
      <c r="D518">
        <v>95.1143</v>
      </c>
      <c r="E518">
        <v>94.476200000000006</v>
      </c>
      <c r="F518">
        <v>94.671999999999997</v>
      </c>
      <c r="G518">
        <v>94.059700000000007</v>
      </c>
      <c r="H518">
        <v>94.807500000000005</v>
      </c>
      <c r="I518">
        <v>94.693200000000004</v>
      </c>
      <c r="J518">
        <v>95.216700000000003</v>
      </c>
    </row>
    <row r="519" spans="1:10" x14ac:dyDescent="0.25">
      <c r="A519">
        <v>1394.4314999999999</v>
      </c>
      <c r="B519">
        <v>94.606300000000005</v>
      </c>
      <c r="C519">
        <v>94.649799999999999</v>
      </c>
      <c r="D519">
        <v>94.305300000000003</v>
      </c>
      <c r="E519">
        <v>94.463399999999993</v>
      </c>
      <c r="F519">
        <v>94.397300000000001</v>
      </c>
      <c r="G519">
        <v>94.260300000000001</v>
      </c>
      <c r="H519">
        <v>94.325500000000005</v>
      </c>
      <c r="I519">
        <v>94.199700000000007</v>
      </c>
      <c r="J519">
        <v>94.277100000000004</v>
      </c>
    </row>
    <row r="520" spans="1:10" x14ac:dyDescent="0.25">
      <c r="A520">
        <v>1396.3602000000001</v>
      </c>
      <c r="B520">
        <v>95.678799999999995</v>
      </c>
      <c r="C520">
        <v>95.714600000000004</v>
      </c>
      <c r="D520">
        <v>94.536100000000005</v>
      </c>
      <c r="E520">
        <v>95.249399999999994</v>
      </c>
      <c r="F520">
        <v>94.978899999999996</v>
      </c>
      <c r="G520">
        <v>95.319800000000001</v>
      </c>
      <c r="H520">
        <v>94.537300000000002</v>
      </c>
      <c r="I520">
        <v>94.566900000000004</v>
      </c>
      <c r="J520">
        <v>94.126499999999993</v>
      </c>
    </row>
    <row r="521" spans="1:10" x14ac:dyDescent="0.25">
      <c r="A521">
        <v>1398.2889</v>
      </c>
      <c r="B521">
        <v>96.859099999999998</v>
      </c>
      <c r="C521">
        <v>96.953699999999998</v>
      </c>
      <c r="D521">
        <v>95.2149</v>
      </c>
      <c r="E521">
        <v>96.197000000000003</v>
      </c>
      <c r="F521">
        <v>95.801400000000001</v>
      </c>
      <c r="G521">
        <v>96.492800000000003</v>
      </c>
      <c r="H521">
        <v>95.051699999999997</v>
      </c>
      <c r="I521">
        <v>95.217299999999994</v>
      </c>
      <c r="J521">
        <v>94.429699999999997</v>
      </c>
    </row>
    <row r="522" spans="1:10" x14ac:dyDescent="0.25">
      <c r="A522">
        <v>1400.2175999999999</v>
      </c>
      <c r="B522">
        <v>98.584999999999994</v>
      </c>
      <c r="C522">
        <v>98.762500000000003</v>
      </c>
      <c r="D522">
        <v>96.565700000000007</v>
      </c>
      <c r="E522">
        <v>97.684899999999999</v>
      </c>
      <c r="F522">
        <v>97.200299999999999</v>
      </c>
      <c r="G522">
        <v>98.207099999999997</v>
      </c>
      <c r="H522">
        <v>96.057900000000004</v>
      </c>
      <c r="I522">
        <v>96.290700000000001</v>
      </c>
      <c r="J522">
        <v>95.340699999999998</v>
      </c>
    </row>
    <row r="523" spans="1:10" x14ac:dyDescent="0.25">
      <c r="A523">
        <v>1402.1461999999999</v>
      </c>
      <c r="B523">
        <v>99.820099999999996</v>
      </c>
      <c r="C523">
        <v>100.042</v>
      </c>
      <c r="D523">
        <v>97.611900000000006</v>
      </c>
      <c r="E523">
        <v>98.750299999999996</v>
      </c>
      <c r="F523">
        <v>98.247900000000001</v>
      </c>
      <c r="G523">
        <v>99.444800000000001</v>
      </c>
      <c r="H523">
        <v>96.805099999999996</v>
      </c>
      <c r="I523">
        <v>97.098299999999995</v>
      </c>
      <c r="J523">
        <v>96.111699999999999</v>
      </c>
    </row>
    <row r="524" spans="1:10" x14ac:dyDescent="0.25">
      <c r="A524">
        <v>1404.0749000000001</v>
      </c>
      <c r="B524">
        <v>99.648899999999998</v>
      </c>
      <c r="C524">
        <v>99.807599999999994</v>
      </c>
      <c r="D524">
        <v>97.212800000000001</v>
      </c>
      <c r="E524">
        <v>98.556799999999996</v>
      </c>
      <c r="F524">
        <v>98.026399999999995</v>
      </c>
      <c r="G524">
        <v>99.242199999999997</v>
      </c>
      <c r="H524">
        <v>96.512500000000003</v>
      </c>
      <c r="I524">
        <v>96.836699999999993</v>
      </c>
      <c r="J524">
        <v>95.776499999999999</v>
      </c>
    </row>
    <row r="525" spans="1:10" x14ac:dyDescent="0.25">
      <c r="A525">
        <v>1406.0036</v>
      </c>
      <c r="B525">
        <v>99.965900000000005</v>
      </c>
      <c r="C525">
        <v>100.11199999999999</v>
      </c>
      <c r="D525">
        <v>97.331800000000001</v>
      </c>
      <c r="E525">
        <v>98.826499999999996</v>
      </c>
      <c r="F525">
        <v>98.241100000000003</v>
      </c>
      <c r="G525">
        <v>99.504099999999994</v>
      </c>
      <c r="H525">
        <v>96.595600000000005</v>
      </c>
      <c r="I525">
        <v>97.006100000000004</v>
      </c>
      <c r="J525">
        <v>95.827600000000004</v>
      </c>
    </row>
    <row r="526" spans="1:10" x14ac:dyDescent="0.25">
      <c r="A526">
        <v>1407.9322999999999</v>
      </c>
      <c r="B526">
        <v>100.70359999999999</v>
      </c>
      <c r="C526">
        <v>100.96599999999999</v>
      </c>
      <c r="D526">
        <v>98.092799999999997</v>
      </c>
      <c r="E526">
        <v>99.537199999999999</v>
      </c>
      <c r="F526">
        <v>98.897999999999996</v>
      </c>
      <c r="G526">
        <v>100.2696</v>
      </c>
      <c r="H526">
        <v>97.124200000000002</v>
      </c>
      <c r="I526">
        <v>97.567099999999996</v>
      </c>
      <c r="J526">
        <v>96.367199999999997</v>
      </c>
    </row>
    <row r="527" spans="1:10" x14ac:dyDescent="0.25">
      <c r="A527">
        <v>1409.8608999999999</v>
      </c>
      <c r="B527">
        <v>100.5907</v>
      </c>
      <c r="C527">
        <v>100.9044</v>
      </c>
      <c r="D527">
        <v>98.001000000000005</v>
      </c>
      <c r="E527">
        <v>99.470699999999994</v>
      </c>
      <c r="F527">
        <v>98.785399999999996</v>
      </c>
      <c r="G527">
        <v>100.212</v>
      </c>
      <c r="H527">
        <v>97.072699999999998</v>
      </c>
      <c r="I527">
        <v>97.459400000000002</v>
      </c>
      <c r="J527">
        <v>96.304500000000004</v>
      </c>
    </row>
    <row r="528" spans="1:10" x14ac:dyDescent="0.25">
      <c r="A528">
        <v>1411.7896000000001</v>
      </c>
      <c r="B528">
        <v>100.4739</v>
      </c>
      <c r="C528">
        <v>100.7829</v>
      </c>
      <c r="D528">
        <v>97.866500000000002</v>
      </c>
      <c r="E528">
        <v>99.333100000000002</v>
      </c>
      <c r="F528">
        <v>98.646799999999999</v>
      </c>
      <c r="G528">
        <v>100.1147</v>
      </c>
      <c r="H528">
        <v>96.972200000000001</v>
      </c>
      <c r="I528">
        <v>97.366</v>
      </c>
      <c r="J528">
        <v>96.242999999999995</v>
      </c>
    </row>
    <row r="529" spans="1:10" x14ac:dyDescent="0.25">
      <c r="A529">
        <v>1413.7183</v>
      </c>
      <c r="B529">
        <v>100.5381</v>
      </c>
      <c r="C529">
        <v>100.80419999999999</v>
      </c>
      <c r="D529">
        <v>97.950500000000005</v>
      </c>
      <c r="E529">
        <v>99.317099999999996</v>
      </c>
      <c r="F529">
        <v>98.718699999999998</v>
      </c>
      <c r="G529">
        <v>100.1767</v>
      </c>
      <c r="H529">
        <v>96.993200000000002</v>
      </c>
      <c r="I529">
        <v>97.395899999999997</v>
      </c>
      <c r="J529">
        <v>96.334900000000005</v>
      </c>
    </row>
    <row r="530" spans="1:10" x14ac:dyDescent="0.25">
      <c r="A530">
        <v>1415.6469999999999</v>
      </c>
      <c r="B530">
        <v>99.641000000000005</v>
      </c>
      <c r="C530">
        <v>99.780199999999994</v>
      </c>
      <c r="D530">
        <v>97.028199999999998</v>
      </c>
      <c r="E530">
        <v>98.498999999999995</v>
      </c>
      <c r="F530">
        <v>97.926500000000004</v>
      </c>
      <c r="G530">
        <v>99.2684</v>
      </c>
      <c r="H530">
        <v>96.366200000000006</v>
      </c>
      <c r="I530">
        <v>96.6982</v>
      </c>
      <c r="J530">
        <v>95.657399999999996</v>
      </c>
    </row>
    <row r="531" spans="1:10" x14ac:dyDescent="0.25">
      <c r="A531">
        <v>1417.5755999999999</v>
      </c>
      <c r="B531">
        <v>97.668199999999999</v>
      </c>
      <c r="C531">
        <v>97.668599999999998</v>
      </c>
      <c r="D531">
        <v>94.979399999999998</v>
      </c>
      <c r="E531">
        <v>96.814400000000006</v>
      </c>
      <c r="F531">
        <v>96.076400000000007</v>
      </c>
      <c r="G531">
        <v>97.267899999999997</v>
      </c>
      <c r="H531">
        <v>94.945499999999996</v>
      </c>
      <c r="I531">
        <v>95.195499999999996</v>
      </c>
      <c r="J531">
        <v>94.078100000000006</v>
      </c>
    </row>
    <row r="532" spans="1:10" x14ac:dyDescent="0.25">
      <c r="A532">
        <v>1419.5043000000001</v>
      </c>
      <c r="B532">
        <v>97.427099999999996</v>
      </c>
      <c r="C532">
        <v>97.411000000000001</v>
      </c>
      <c r="D532">
        <v>94.845600000000005</v>
      </c>
      <c r="E532">
        <v>96.596400000000003</v>
      </c>
      <c r="F532">
        <v>95.793800000000005</v>
      </c>
      <c r="G532">
        <v>97.011700000000005</v>
      </c>
      <c r="H532">
        <v>94.767899999999997</v>
      </c>
      <c r="I532">
        <v>95.067899999999995</v>
      </c>
      <c r="J532">
        <v>93.948899999999995</v>
      </c>
    </row>
    <row r="533" spans="1:10" x14ac:dyDescent="0.25">
      <c r="A533">
        <v>1421.433</v>
      </c>
      <c r="B533">
        <v>98.783000000000001</v>
      </c>
      <c r="C533">
        <v>98.848500000000001</v>
      </c>
      <c r="D533">
        <v>96.349400000000003</v>
      </c>
      <c r="E533">
        <v>97.771299999999997</v>
      </c>
      <c r="F533">
        <v>97.078199999999995</v>
      </c>
      <c r="G533">
        <v>98.382199999999997</v>
      </c>
      <c r="H533">
        <v>95.807199999999995</v>
      </c>
      <c r="I533">
        <v>96.1631</v>
      </c>
      <c r="J533">
        <v>95.112899999999996</v>
      </c>
    </row>
    <row r="534" spans="1:10" x14ac:dyDescent="0.25">
      <c r="A534">
        <v>1423.3616999999999</v>
      </c>
      <c r="B534">
        <v>98.742999999999995</v>
      </c>
      <c r="C534">
        <v>98.840199999999996</v>
      </c>
      <c r="D534">
        <v>96.308700000000002</v>
      </c>
      <c r="E534">
        <v>97.804900000000004</v>
      </c>
      <c r="F534">
        <v>97.120099999999994</v>
      </c>
      <c r="G534">
        <v>98.373199999999997</v>
      </c>
      <c r="H534">
        <v>95.851100000000002</v>
      </c>
      <c r="I534">
        <v>96.153599999999997</v>
      </c>
      <c r="J534">
        <v>95.126999999999995</v>
      </c>
    </row>
    <row r="535" spans="1:10" x14ac:dyDescent="0.25">
      <c r="A535">
        <v>1425.2902999999999</v>
      </c>
      <c r="B535">
        <v>99.0458</v>
      </c>
      <c r="C535">
        <v>99.206100000000006</v>
      </c>
      <c r="D535">
        <v>96.698999999999998</v>
      </c>
      <c r="E535">
        <v>98.125200000000007</v>
      </c>
      <c r="F535">
        <v>97.445800000000006</v>
      </c>
      <c r="G535">
        <v>98.675299999999993</v>
      </c>
      <c r="H535">
        <v>96.137900000000002</v>
      </c>
      <c r="I535">
        <v>96.458200000000005</v>
      </c>
      <c r="J535">
        <v>95.496600000000001</v>
      </c>
    </row>
    <row r="536" spans="1:10" x14ac:dyDescent="0.25">
      <c r="A536">
        <v>1427.2190000000001</v>
      </c>
      <c r="B536">
        <v>99.381799999999998</v>
      </c>
      <c r="C536">
        <v>99.598399999999998</v>
      </c>
      <c r="D536">
        <v>97.183000000000007</v>
      </c>
      <c r="E536">
        <v>98.403400000000005</v>
      </c>
      <c r="F536">
        <v>97.789100000000005</v>
      </c>
      <c r="G536">
        <v>98.994399999999999</v>
      </c>
      <c r="H536">
        <v>96.458200000000005</v>
      </c>
      <c r="I536">
        <v>96.775000000000006</v>
      </c>
      <c r="J536">
        <v>95.881399999999999</v>
      </c>
    </row>
    <row r="537" spans="1:10" x14ac:dyDescent="0.25">
      <c r="A537">
        <v>1429.1477</v>
      </c>
      <c r="B537">
        <v>98.5642</v>
      </c>
      <c r="C537">
        <v>98.749099999999999</v>
      </c>
      <c r="D537">
        <v>96.437700000000007</v>
      </c>
      <c r="E537">
        <v>97.647900000000007</v>
      </c>
      <c r="F537">
        <v>97.092500000000001</v>
      </c>
      <c r="G537">
        <v>98.129800000000003</v>
      </c>
      <c r="H537">
        <v>95.960599999999999</v>
      </c>
      <c r="I537">
        <v>96.122699999999995</v>
      </c>
      <c r="J537">
        <v>95.325599999999994</v>
      </c>
    </row>
    <row r="538" spans="1:10" x14ac:dyDescent="0.25">
      <c r="A538">
        <v>1431.0763999999999</v>
      </c>
      <c r="B538">
        <v>98.21</v>
      </c>
      <c r="C538">
        <v>98.374499999999998</v>
      </c>
      <c r="D538">
        <v>96.207099999999997</v>
      </c>
      <c r="E538">
        <v>97.333799999999997</v>
      </c>
      <c r="F538">
        <v>96.831699999999998</v>
      </c>
      <c r="G538">
        <v>97.702100000000002</v>
      </c>
      <c r="H538">
        <v>95.795199999999994</v>
      </c>
      <c r="I538">
        <v>95.914000000000001</v>
      </c>
      <c r="J538">
        <v>95.243700000000004</v>
      </c>
    </row>
    <row r="539" spans="1:10" x14ac:dyDescent="0.25">
      <c r="A539">
        <v>1433.0050000000001</v>
      </c>
      <c r="B539">
        <v>98.280199999999994</v>
      </c>
      <c r="C539">
        <v>98.450699999999998</v>
      </c>
      <c r="D539">
        <v>96.445800000000006</v>
      </c>
      <c r="E539">
        <v>97.450400000000002</v>
      </c>
      <c r="F539">
        <v>96.986999999999995</v>
      </c>
      <c r="G539">
        <v>97.7864</v>
      </c>
      <c r="H539">
        <v>95.931600000000003</v>
      </c>
      <c r="I539">
        <v>96.121099999999998</v>
      </c>
      <c r="J539">
        <v>95.480400000000003</v>
      </c>
    </row>
    <row r="540" spans="1:10" x14ac:dyDescent="0.25">
      <c r="A540">
        <v>1434.9337</v>
      </c>
      <c r="B540">
        <v>97.377099999999999</v>
      </c>
      <c r="C540">
        <v>97.467600000000004</v>
      </c>
      <c r="D540">
        <v>95.539100000000005</v>
      </c>
      <c r="E540">
        <v>96.65</v>
      </c>
      <c r="F540">
        <v>96.197699999999998</v>
      </c>
      <c r="G540">
        <v>96.913899999999998</v>
      </c>
      <c r="H540">
        <v>95.296700000000001</v>
      </c>
      <c r="I540">
        <v>95.413600000000002</v>
      </c>
      <c r="J540">
        <v>94.768500000000003</v>
      </c>
    </row>
    <row r="541" spans="1:10" x14ac:dyDescent="0.25">
      <c r="A541">
        <v>1436.8624</v>
      </c>
      <c r="B541">
        <v>96.846199999999996</v>
      </c>
      <c r="C541">
        <v>96.865200000000002</v>
      </c>
      <c r="D541">
        <v>94.828299999999999</v>
      </c>
      <c r="E541">
        <v>96.046700000000001</v>
      </c>
      <c r="F541">
        <v>95.587900000000005</v>
      </c>
      <c r="G541">
        <v>96.362399999999994</v>
      </c>
      <c r="H541">
        <v>94.778800000000004</v>
      </c>
      <c r="I541">
        <v>94.885599999999997</v>
      </c>
      <c r="J541">
        <v>94.210599999999999</v>
      </c>
    </row>
    <row r="542" spans="1:10" x14ac:dyDescent="0.25">
      <c r="A542">
        <v>1438.7910999999999</v>
      </c>
      <c r="B542">
        <v>98.385400000000004</v>
      </c>
      <c r="C542">
        <v>98.523200000000003</v>
      </c>
      <c r="D542">
        <v>96.398799999999994</v>
      </c>
      <c r="E542">
        <v>97.394099999999995</v>
      </c>
      <c r="F542">
        <v>96.946200000000005</v>
      </c>
      <c r="G542">
        <v>97.8626</v>
      </c>
      <c r="H542">
        <v>95.861699999999999</v>
      </c>
      <c r="I542">
        <v>96.107799999999997</v>
      </c>
      <c r="J542">
        <v>95.418000000000006</v>
      </c>
    </row>
    <row r="543" spans="1:10" x14ac:dyDescent="0.25">
      <c r="A543">
        <v>1440.7197000000001</v>
      </c>
      <c r="B543">
        <v>99.188900000000004</v>
      </c>
      <c r="C543">
        <v>99.416399999999996</v>
      </c>
      <c r="D543">
        <v>97.358900000000006</v>
      </c>
      <c r="E543">
        <v>98.166899999999998</v>
      </c>
      <c r="F543">
        <v>97.7684</v>
      </c>
      <c r="G543">
        <v>98.663300000000007</v>
      </c>
      <c r="H543">
        <v>96.574600000000004</v>
      </c>
      <c r="I543">
        <v>96.785300000000007</v>
      </c>
      <c r="J543">
        <v>96.172899999999998</v>
      </c>
    </row>
    <row r="544" spans="1:10" x14ac:dyDescent="0.25">
      <c r="A544">
        <v>1442.6484</v>
      </c>
      <c r="B544">
        <v>98.9041</v>
      </c>
      <c r="C544">
        <v>99.159099999999995</v>
      </c>
      <c r="D544">
        <v>97.33</v>
      </c>
      <c r="E544">
        <v>97.963700000000003</v>
      </c>
      <c r="F544">
        <v>97.606200000000001</v>
      </c>
      <c r="G544">
        <v>98.404499999999999</v>
      </c>
      <c r="H544">
        <v>96.549000000000007</v>
      </c>
      <c r="I544">
        <v>96.6845</v>
      </c>
      <c r="J544">
        <v>96.209599999999995</v>
      </c>
    </row>
    <row r="545" spans="1:10" x14ac:dyDescent="0.25">
      <c r="A545">
        <v>1444.5771</v>
      </c>
      <c r="B545">
        <v>97.970600000000005</v>
      </c>
      <c r="C545">
        <v>98.191199999999995</v>
      </c>
      <c r="D545">
        <v>96.752499999999998</v>
      </c>
      <c r="E545">
        <v>97.203999999999994</v>
      </c>
      <c r="F545">
        <v>96.897099999999995</v>
      </c>
      <c r="G545">
        <v>97.496799999999993</v>
      </c>
      <c r="H545">
        <v>96.073700000000002</v>
      </c>
      <c r="I545">
        <v>96.174599999999998</v>
      </c>
      <c r="J545">
        <v>95.8947</v>
      </c>
    </row>
    <row r="546" spans="1:10" x14ac:dyDescent="0.25">
      <c r="A546">
        <v>1446.5057999999999</v>
      </c>
      <c r="B546">
        <v>96.131900000000002</v>
      </c>
      <c r="C546">
        <v>96.245000000000005</v>
      </c>
      <c r="D546">
        <v>95.391000000000005</v>
      </c>
      <c r="E546">
        <v>95.663799999999995</v>
      </c>
      <c r="F546">
        <v>95.485200000000006</v>
      </c>
      <c r="G546">
        <v>95.669300000000007</v>
      </c>
      <c r="H546">
        <v>95.058800000000005</v>
      </c>
      <c r="I546">
        <v>95.061099999999996</v>
      </c>
      <c r="J546">
        <v>95.079099999999997</v>
      </c>
    </row>
    <row r="547" spans="1:10" x14ac:dyDescent="0.25">
      <c r="A547">
        <v>1448.4344000000001</v>
      </c>
      <c r="B547">
        <v>94.029200000000003</v>
      </c>
      <c r="C547">
        <v>94.054400000000001</v>
      </c>
      <c r="D547">
        <v>94.287300000000002</v>
      </c>
      <c r="E547">
        <v>93.972899999999996</v>
      </c>
      <c r="F547">
        <v>94.035899999999998</v>
      </c>
      <c r="G547">
        <v>93.526700000000005</v>
      </c>
      <c r="H547">
        <v>94.218000000000004</v>
      </c>
      <c r="I547">
        <v>94.034199999999998</v>
      </c>
      <c r="J547">
        <v>94.588800000000006</v>
      </c>
    </row>
    <row r="548" spans="1:10" x14ac:dyDescent="0.25">
      <c r="A548">
        <v>1450.3631</v>
      </c>
      <c r="B548">
        <v>91.426000000000002</v>
      </c>
      <c r="C548">
        <v>91.357600000000005</v>
      </c>
      <c r="D548">
        <v>93.525300000000001</v>
      </c>
      <c r="E548">
        <v>91.975800000000007</v>
      </c>
      <c r="F548">
        <v>92.473299999999995</v>
      </c>
      <c r="G548">
        <v>90.836600000000004</v>
      </c>
      <c r="H548">
        <v>93.524799999999999</v>
      </c>
      <c r="I548">
        <v>93.072199999999995</v>
      </c>
      <c r="J548">
        <v>94.535399999999996</v>
      </c>
    </row>
    <row r="549" spans="1:10" x14ac:dyDescent="0.25">
      <c r="A549">
        <v>1452.2918</v>
      </c>
      <c r="B549">
        <v>87.297399999999996</v>
      </c>
      <c r="C549">
        <v>87.061199999999999</v>
      </c>
      <c r="D549">
        <v>91.723600000000005</v>
      </c>
      <c r="E549">
        <v>88.684799999999996</v>
      </c>
      <c r="F549">
        <v>89.796000000000006</v>
      </c>
      <c r="G549">
        <v>86.613399999999999</v>
      </c>
      <c r="H549">
        <v>92.074799999999996</v>
      </c>
      <c r="I549">
        <v>91.264700000000005</v>
      </c>
      <c r="J549">
        <v>93.830699999999993</v>
      </c>
    </row>
    <row r="550" spans="1:10" x14ac:dyDescent="0.25">
      <c r="A550">
        <v>1454.2204999999999</v>
      </c>
      <c r="B550">
        <v>84.630700000000004</v>
      </c>
      <c r="C550">
        <v>84.326300000000003</v>
      </c>
      <c r="D550">
        <v>89.865300000000005</v>
      </c>
      <c r="E550">
        <v>86.431200000000004</v>
      </c>
      <c r="F550">
        <v>87.784400000000005</v>
      </c>
      <c r="G550">
        <v>83.942999999999998</v>
      </c>
      <c r="H550">
        <v>90.709699999999998</v>
      </c>
      <c r="I550">
        <v>89.736999999999995</v>
      </c>
      <c r="J550">
        <v>92.603999999999999</v>
      </c>
    </row>
    <row r="551" spans="1:10" x14ac:dyDescent="0.25">
      <c r="A551">
        <v>1456.1491000000001</v>
      </c>
      <c r="B551">
        <v>84.917200000000008</v>
      </c>
      <c r="C551">
        <v>84.655699999999996</v>
      </c>
      <c r="D551">
        <v>88.208699999999993</v>
      </c>
      <c r="E551">
        <v>86.357299999999995</v>
      </c>
      <c r="F551">
        <v>87.150099999999995</v>
      </c>
      <c r="G551">
        <v>84.437100000000001</v>
      </c>
      <c r="H551">
        <v>89.589699999999993</v>
      </c>
      <c r="I551">
        <v>88.805700000000002</v>
      </c>
      <c r="J551">
        <v>90.649299999999997</v>
      </c>
    </row>
    <row r="552" spans="1:10" x14ac:dyDescent="0.25">
      <c r="A552">
        <v>1458.0778</v>
      </c>
      <c r="B552">
        <v>89.438000000000002</v>
      </c>
      <c r="C552">
        <v>89.242099999999994</v>
      </c>
      <c r="D552">
        <v>89.626499999999993</v>
      </c>
      <c r="E552">
        <v>89.852099999999993</v>
      </c>
      <c r="F552">
        <v>89.889200000000002</v>
      </c>
      <c r="G552">
        <v>89.143600000000006</v>
      </c>
      <c r="H552">
        <v>90.769900000000007</v>
      </c>
      <c r="I552">
        <v>90.398399999999995</v>
      </c>
      <c r="J552">
        <v>90.888000000000005</v>
      </c>
    </row>
    <row r="553" spans="1:10" x14ac:dyDescent="0.25">
      <c r="A553">
        <v>1460.0065</v>
      </c>
      <c r="B553">
        <v>93.416499999999999</v>
      </c>
      <c r="C553">
        <v>93.3429</v>
      </c>
      <c r="D553">
        <v>93.458699999999993</v>
      </c>
      <c r="E553">
        <v>93.392399999999995</v>
      </c>
      <c r="F553">
        <v>93.487099999999998</v>
      </c>
      <c r="G553">
        <v>92.967699999999994</v>
      </c>
      <c r="H553">
        <v>93.5929</v>
      </c>
      <c r="I553">
        <v>93.392600000000002</v>
      </c>
      <c r="J553">
        <v>93.866100000000003</v>
      </c>
    </row>
    <row r="554" spans="1:10" x14ac:dyDescent="0.25">
      <c r="A554">
        <v>1461.9350999999999</v>
      </c>
      <c r="B554">
        <v>93.488</v>
      </c>
      <c r="C554">
        <v>93.460499999999996</v>
      </c>
      <c r="D554">
        <v>94.397499999999994</v>
      </c>
      <c r="E554">
        <v>93.593100000000007</v>
      </c>
      <c r="F554">
        <v>93.895099999999999</v>
      </c>
      <c r="G554">
        <v>92.933000000000007</v>
      </c>
      <c r="H554">
        <v>94.214299999999994</v>
      </c>
      <c r="I554">
        <v>93.926699999999997</v>
      </c>
      <c r="J554">
        <v>94.780799999999999</v>
      </c>
    </row>
    <row r="555" spans="1:10" x14ac:dyDescent="0.25">
      <c r="A555">
        <v>1463.8638000000001</v>
      </c>
      <c r="B555">
        <v>89.675799999999995</v>
      </c>
      <c r="C555">
        <v>89.5518</v>
      </c>
      <c r="D555">
        <v>92.301699999999997</v>
      </c>
      <c r="E555">
        <v>90.428399999999996</v>
      </c>
      <c r="F555">
        <v>91.138499999999993</v>
      </c>
      <c r="G555">
        <v>89.072500000000005</v>
      </c>
      <c r="H555">
        <v>92.605599999999995</v>
      </c>
      <c r="I555">
        <v>91.932599999999994</v>
      </c>
      <c r="J555">
        <v>93.658000000000001</v>
      </c>
    </row>
    <row r="556" spans="1:10" x14ac:dyDescent="0.25">
      <c r="A556">
        <v>1465.7925</v>
      </c>
      <c r="B556">
        <v>84.582999999999998</v>
      </c>
      <c r="C556">
        <v>84.275999999999996</v>
      </c>
      <c r="D556">
        <v>90.098699999999994</v>
      </c>
      <c r="E556">
        <v>86.395399999999995</v>
      </c>
      <c r="F556">
        <v>87.778199999999998</v>
      </c>
      <c r="G556">
        <v>83.900700000000001</v>
      </c>
      <c r="H556">
        <v>90.861500000000007</v>
      </c>
      <c r="I556">
        <v>89.708600000000004</v>
      </c>
      <c r="J556">
        <v>92.903499999999994</v>
      </c>
    </row>
    <row r="557" spans="1:10" x14ac:dyDescent="0.25">
      <c r="A557">
        <v>1467.7212</v>
      </c>
      <c r="B557">
        <v>82.163399999999996</v>
      </c>
      <c r="C557">
        <v>81.814400000000006</v>
      </c>
      <c r="D557">
        <v>89.8947</v>
      </c>
      <c r="E557">
        <v>84.676299999999998</v>
      </c>
      <c r="F557">
        <v>86.553299999999993</v>
      </c>
      <c r="G557">
        <v>81.440299999999993</v>
      </c>
      <c r="H557">
        <v>90.504599999999996</v>
      </c>
      <c r="I557">
        <v>89.193200000000004</v>
      </c>
      <c r="J557">
        <v>93.385400000000004</v>
      </c>
    </row>
    <row r="558" spans="1:10" x14ac:dyDescent="0.25">
      <c r="A558">
        <v>1469.6497999999999</v>
      </c>
      <c r="B558">
        <v>79.775400000000005</v>
      </c>
      <c r="C558">
        <v>79.357399999999998</v>
      </c>
      <c r="D558">
        <v>88.644199999999998</v>
      </c>
      <c r="E558">
        <v>82.713999999999999</v>
      </c>
      <c r="F558">
        <v>84.868300000000005</v>
      </c>
      <c r="G558">
        <v>79.022000000000006</v>
      </c>
      <c r="H558">
        <v>89.453699999999998</v>
      </c>
      <c r="I558">
        <v>88.0304</v>
      </c>
      <c r="J558">
        <v>92.69</v>
      </c>
    </row>
    <row r="559" spans="1:10" x14ac:dyDescent="0.25">
      <c r="A559">
        <v>1471.5785000000001</v>
      </c>
      <c r="B559">
        <v>76.921899999999994</v>
      </c>
      <c r="C559">
        <v>76.261600000000001</v>
      </c>
      <c r="D559">
        <v>85.801900000000003</v>
      </c>
      <c r="E559">
        <v>80.017899999999997</v>
      </c>
      <c r="F559">
        <v>82.270700000000005</v>
      </c>
      <c r="G559">
        <v>76.1815</v>
      </c>
      <c r="H559">
        <v>87.350399999999993</v>
      </c>
      <c r="I559">
        <v>85.747299999999996</v>
      </c>
      <c r="J559">
        <v>90.468400000000003</v>
      </c>
    </row>
    <row r="560" spans="1:10" x14ac:dyDescent="0.25">
      <c r="A560">
        <v>1473.5072</v>
      </c>
      <c r="B560">
        <v>78.517399999999995</v>
      </c>
      <c r="C560">
        <v>77.805199999999999</v>
      </c>
      <c r="D560">
        <v>85.743700000000004</v>
      </c>
      <c r="E560">
        <v>81.077299999999994</v>
      </c>
      <c r="F560">
        <v>82.971000000000004</v>
      </c>
      <c r="G560">
        <v>77.886799999999994</v>
      </c>
      <c r="H560">
        <v>87.425200000000004</v>
      </c>
      <c r="I560">
        <v>85.977500000000006</v>
      </c>
      <c r="J560">
        <v>89.933899999999994</v>
      </c>
    </row>
    <row r="561" spans="1:10" x14ac:dyDescent="0.25">
      <c r="A561">
        <v>1475.4358999999999</v>
      </c>
      <c r="B561">
        <v>83.683899999999994</v>
      </c>
      <c r="C561">
        <v>83.205299999999994</v>
      </c>
      <c r="D561">
        <v>88.853099999999998</v>
      </c>
      <c r="E561">
        <v>85.438800000000001</v>
      </c>
      <c r="F561">
        <v>86.747399999999999</v>
      </c>
      <c r="G561">
        <v>83.085099999999997</v>
      </c>
      <c r="H561">
        <v>89.883499999999998</v>
      </c>
      <c r="I561">
        <v>88.863900000000001</v>
      </c>
      <c r="J561">
        <v>91.715100000000007</v>
      </c>
    </row>
    <row r="562" spans="1:10" x14ac:dyDescent="0.25">
      <c r="A562">
        <v>1477.3644999999999</v>
      </c>
      <c r="B562">
        <v>88.263499999999993</v>
      </c>
      <c r="C562">
        <v>88.057299999999998</v>
      </c>
      <c r="D562">
        <v>91.763199999999998</v>
      </c>
      <c r="E562">
        <v>89.330200000000005</v>
      </c>
      <c r="F562">
        <v>90.200500000000005</v>
      </c>
      <c r="G562">
        <v>87.709599999999995</v>
      </c>
      <c r="H562">
        <v>92.110299999999995</v>
      </c>
      <c r="I562">
        <v>91.396299999999997</v>
      </c>
      <c r="J562">
        <v>93.422600000000003</v>
      </c>
    </row>
    <row r="563" spans="1:10" x14ac:dyDescent="0.25">
      <c r="A563">
        <v>1479.2932000000001</v>
      </c>
      <c r="B563">
        <v>89.961700000000008</v>
      </c>
      <c r="C563">
        <v>89.910799999999995</v>
      </c>
      <c r="D563">
        <v>92.932199999999995</v>
      </c>
      <c r="E563">
        <v>90.791600000000003</v>
      </c>
      <c r="F563">
        <v>91.541700000000006</v>
      </c>
      <c r="G563">
        <v>89.431100000000001</v>
      </c>
      <c r="H563">
        <v>92.977900000000005</v>
      </c>
      <c r="I563">
        <v>92.344300000000004</v>
      </c>
      <c r="J563">
        <v>94.166700000000006</v>
      </c>
    </row>
    <row r="564" spans="1:10" x14ac:dyDescent="0.25">
      <c r="A564">
        <v>1481.2219</v>
      </c>
      <c r="B564">
        <v>89.124600000000001</v>
      </c>
      <c r="C564">
        <v>89.013199999999998</v>
      </c>
      <c r="D564">
        <v>92.4863</v>
      </c>
      <c r="E564">
        <v>90.102699999999999</v>
      </c>
      <c r="F564">
        <v>90.962199999999996</v>
      </c>
      <c r="G564">
        <v>88.554400000000001</v>
      </c>
      <c r="H564">
        <v>92.641800000000003</v>
      </c>
      <c r="I564">
        <v>91.930899999999994</v>
      </c>
      <c r="J564">
        <v>94.011600000000001</v>
      </c>
    </row>
    <row r="565" spans="1:10" x14ac:dyDescent="0.25">
      <c r="A565">
        <v>1483.1505999999999</v>
      </c>
      <c r="B565">
        <v>87.563699999999997</v>
      </c>
      <c r="C565">
        <v>87.349699999999999</v>
      </c>
      <c r="D565">
        <v>91.934399999999997</v>
      </c>
      <c r="E565">
        <v>88.892899999999997</v>
      </c>
      <c r="F565">
        <v>89.993600000000001</v>
      </c>
      <c r="G565">
        <v>86.956299999999999</v>
      </c>
      <c r="H565">
        <v>92.224999999999994</v>
      </c>
      <c r="I565">
        <v>91.355699999999999</v>
      </c>
      <c r="J565">
        <v>93.965100000000007</v>
      </c>
    </row>
    <row r="566" spans="1:10" x14ac:dyDescent="0.25">
      <c r="A566">
        <v>1485.0791999999999</v>
      </c>
      <c r="B566">
        <v>85.15</v>
      </c>
      <c r="C566">
        <v>84.857500000000002</v>
      </c>
      <c r="D566">
        <v>90.633600000000001</v>
      </c>
      <c r="E566">
        <v>86.963399999999993</v>
      </c>
      <c r="F566">
        <v>88.298000000000002</v>
      </c>
      <c r="G566">
        <v>84.566699999999997</v>
      </c>
      <c r="H566">
        <v>91.238399999999999</v>
      </c>
      <c r="I566">
        <v>90.159800000000004</v>
      </c>
      <c r="J566">
        <v>93.325699999999998</v>
      </c>
    </row>
    <row r="567" spans="1:10" x14ac:dyDescent="0.25">
      <c r="A567">
        <v>1487.0079000000001</v>
      </c>
      <c r="B567">
        <v>81.127600000000001</v>
      </c>
      <c r="C567">
        <v>80.644900000000007</v>
      </c>
      <c r="D567">
        <v>87.772599999999997</v>
      </c>
      <c r="E567">
        <v>83.580799999999996</v>
      </c>
      <c r="F567">
        <v>85.134399999999999</v>
      </c>
      <c r="G567">
        <v>80.609099999999998</v>
      </c>
      <c r="H567">
        <v>89.058199999999999</v>
      </c>
      <c r="I567">
        <v>87.696399999999997</v>
      </c>
      <c r="J567">
        <v>91.474599999999995</v>
      </c>
    </row>
    <row r="568" spans="1:10" x14ac:dyDescent="0.25">
      <c r="A568">
        <v>1488.9366</v>
      </c>
      <c r="B568">
        <v>76.182199999999995</v>
      </c>
      <c r="C568">
        <v>75.442499999999995</v>
      </c>
      <c r="D568">
        <v>84.406700000000001</v>
      </c>
      <c r="E568">
        <v>79.380600000000001</v>
      </c>
      <c r="F568">
        <v>81.308899999999994</v>
      </c>
      <c r="G568">
        <v>75.662700000000001</v>
      </c>
      <c r="H568">
        <v>86.466499999999996</v>
      </c>
      <c r="I568">
        <v>84.820800000000006</v>
      </c>
      <c r="J568">
        <v>89.340299999999999</v>
      </c>
    </row>
    <row r="569" spans="1:10" x14ac:dyDescent="0.25">
      <c r="A569">
        <v>1490.8652999999999</v>
      </c>
      <c r="B569">
        <v>70.804100000000005</v>
      </c>
      <c r="C569">
        <v>69.91</v>
      </c>
      <c r="D569">
        <v>82.888599999999997</v>
      </c>
      <c r="E569">
        <v>75.188500000000005</v>
      </c>
      <c r="F569">
        <v>78.186899999999994</v>
      </c>
      <c r="G569">
        <v>70.069500000000005</v>
      </c>
      <c r="H569">
        <v>85.022099999999995</v>
      </c>
      <c r="I569">
        <v>82.974599999999995</v>
      </c>
      <c r="J569">
        <v>89.333500000000001</v>
      </c>
    </row>
    <row r="570" spans="1:10" x14ac:dyDescent="0.25">
      <c r="A570">
        <v>1492.7938999999999</v>
      </c>
      <c r="B570">
        <v>66.095500000000001</v>
      </c>
      <c r="C570">
        <v>65.043999999999997</v>
      </c>
      <c r="D570">
        <v>82.422200000000004</v>
      </c>
      <c r="E570">
        <v>71.663600000000002</v>
      </c>
      <c r="F570">
        <v>75.830799999999996</v>
      </c>
      <c r="G570">
        <v>65.051299999999998</v>
      </c>
      <c r="H570">
        <v>84.289500000000004</v>
      </c>
      <c r="I570">
        <v>81.799499999999995</v>
      </c>
      <c r="J570">
        <v>90.226600000000005</v>
      </c>
    </row>
    <row r="571" spans="1:10" x14ac:dyDescent="0.25">
      <c r="A571">
        <v>1494.7226000000001</v>
      </c>
      <c r="B571">
        <v>61.365200000000002</v>
      </c>
      <c r="C571">
        <v>60.071100000000001</v>
      </c>
      <c r="D571">
        <v>80.376099999999994</v>
      </c>
      <c r="E571">
        <v>67.753699999999995</v>
      </c>
      <c r="F571">
        <v>72.715500000000006</v>
      </c>
      <c r="G571">
        <v>60.089300000000001</v>
      </c>
      <c r="H571">
        <v>82.478499999999997</v>
      </c>
      <c r="I571">
        <v>79.644499999999994</v>
      </c>
      <c r="J571">
        <v>89.349199999999996</v>
      </c>
    </row>
    <row r="572" spans="1:10" x14ac:dyDescent="0.25">
      <c r="A572">
        <v>1496.6513</v>
      </c>
      <c r="B572">
        <v>59.1599</v>
      </c>
      <c r="C572">
        <v>57.746899999999997</v>
      </c>
      <c r="D572">
        <v>78.536900000000003</v>
      </c>
      <c r="E572">
        <v>65.691000000000003</v>
      </c>
      <c r="F572">
        <v>70.841099999999997</v>
      </c>
      <c r="G572">
        <v>57.808100000000003</v>
      </c>
      <c r="H572">
        <v>80.961799999999997</v>
      </c>
      <c r="I572">
        <v>78.019599999999997</v>
      </c>
      <c r="J572">
        <v>87.910200000000003</v>
      </c>
    </row>
    <row r="573" spans="1:10" x14ac:dyDescent="0.25">
      <c r="A573">
        <v>1498.58</v>
      </c>
      <c r="B573">
        <v>65.763499999999993</v>
      </c>
      <c r="C573">
        <v>64.606899999999996</v>
      </c>
      <c r="D573">
        <v>81.454400000000007</v>
      </c>
      <c r="E573">
        <v>70.998400000000004</v>
      </c>
      <c r="F573">
        <v>75.140600000000006</v>
      </c>
      <c r="G573">
        <v>64.584000000000003</v>
      </c>
      <c r="H573">
        <v>83.345699999999994</v>
      </c>
      <c r="I573">
        <v>80.943100000000001</v>
      </c>
      <c r="J573">
        <v>89.009100000000004</v>
      </c>
    </row>
    <row r="574" spans="1:10" x14ac:dyDescent="0.25">
      <c r="A574">
        <v>1500.5085999999999</v>
      </c>
      <c r="B574">
        <v>76.539699999999996</v>
      </c>
      <c r="C574">
        <v>75.808700000000002</v>
      </c>
      <c r="D574">
        <v>86.606700000000004</v>
      </c>
      <c r="E574">
        <v>79.823400000000007</v>
      </c>
      <c r="F574">
        <v>82.417000000000002</v>
      </c>
      <c r="G574">
        <v>75.661500000000004</v>
      </c>
      <c r="H574">
        <v>87.623500000000007</v>
      </c>
      <c r="I574">
        <v>86.078100000000006</v>
      </c>
      <c r="J574">
        <v>91.291600000000003</v>
      </c>
    </row>
    <row r="575" spans="1:10" x14ac:dyDescent="0.25">
      <c r="A575">
        <v>1502.4373000000001</v>
      </c>
      <c r="B575">
        <v>85.053300000000007</v>
      </c>
      <c r="C575">
        <v>84.6995</v>
      </c>
      <c r="D575">
        <v>90.347399999999993</v>
      </c>
      <c r="E575">
        <v>86.749200000000002</v>
      </c>
      <c r="F575">
        <v>88.058300000000003</v>
      </c>
      <c r="G575">
        <v>84.453400000000002</v>
      </c>
      <c r="H575">
        <v>90.803600000000003</v>
      </c>
      <c r="I575">
        <v>89.953800000000001</v>
      </c>
      <c r="J575">
        <v>92.75</v>
      </c>
    </row>
    <row r="576" spans="1:10" x14ac:dyDescent="0.25">
      <c r="A576">
        <v>1504.366</v>
      </c>
      <c r="B576">
        <v>88.564999999999998</v>
      </c>
      <c r="C576">
        <v>88.324200000000005</v>
      </c>
      <c r="D576">
        <v>90.862899999999996</v>
      </c>
      <c r="E576">
        <v>89.397099999999995</v>
      </c>
      <c r="F576">
        <v>89.924599999999998</v>
      </c>
      <c r="G576">
        <v>88.135400000000004</v>
      </c>
      <c r="H576">
        <v>91.396500000000003</v>
      </c>
      <c r="I576">
        <v>90.959299999999999</v>
      </c>
      <c r="J576">
        <v>92.210999999999999</v>
      </c>
    </row>
    <row r="577" spans="1:10" x14ac:dyDescent="0.25">
      <c r="A577">
        <v>1506.2946999999999</v>
      </c>
      <c r="B577">
        <v>87.210800000000006</v>
      </c>
      <c r="C577">
        <v>86.720399999999998</v>
      </c>
      <c r="D577">
        <v>86.912499999999994</v>
      </c>
      <c r="E577">
        <v>87.734999999999999</v>
      </c>
      <c r="F577">
        <v>87.546000000000006</v>
      </c>
      <c r="G577">
        <v>86.975800000000007</v>
      </c>
      <c r="H577">
        <v>88.692099999999996</v>
      </c>
      <c r="I577">
        <v>88.375299999999996</v>
      </c>
      <c r="J577">
        <v>88.248400000000004</v>
      </c>
    </row>
    <row r="578" spans="1:10" x14ac:dyDescent="0.25">
      <c r="A578">
        <v>1508.2233000000001</v>
      </c>
      <c r="B578">
        <v>89.6006</v>
      </c>
      <c r="C578">
        <v>89.168899999999994</v>
      </c>
      <c r="D578">
        <v>87.700699999999998</v>
      </c>
      <c r="E578">
        <v>89.675600000000003</v>
      </c>
      <c r="F578">
        <v>89.131500000000003</v>
      </c>
      <c r="G578">
        <v>89.595500000000001</v>
      </c>
      <c r="H578">
        <v>89.548100000000005</v>
      </c>
      <c r="I578">
        <v>89.313000000000002</v>
      </c>
      <c r="J578">
        <v>88.374499999999998</v>
      </c>
    </row>
    <row r="579" spans="1:10" x14ac:dyDescent="0.25">
      <c r="A579">
        <v>1510.152</v>
      </c>
      <c r="B579">
        <v>93.891899999999993</v>
      </c>
      <c r="C579">
        <v>93.783500000000004</v>
      </c>
      <c r="D579">
        <v>91.876199999999997</v>
      </c>
      <c r="E579">
        <v>93.495699999999999</v>
      </c>
      <c r="F579">
        <v>93.014399999999995</v>
      </c>
      <c r="G579">
        <v>93.874200000000002</v>
      </c>
      <c r="H579">
        <v>92.579099999999997</v>
      </c>
      <c r="I579">
        <v>92.580699999999993</v>
      </c>
      <c r="J579">
        <v>91.580200000000005</v>
      </c>
    </row>
    <row r="580" spans="1:10" x14ac:dyDescent="0.25">
      <c r="A580">
        <v>1512.0807</v>
      </c>
      <c r="B580">
        <v>96.379099999999994</v>
      </c>
      <c r="C580">
        <v>96.477400000000003</v>
      </c>
      <c r="D580">
        <v>94.183700000000002</v>
      </c>
      <c r="E580">
        <v>95.6845</v>
      </c>
      <c r="F580">
        <v>95.134600000000006</v>
      </c>
      <c r="G580">
        <v>96.292699999999996</v>
      </c>
      <c r="H580">
        <v>94.164100000000005</v>
      </c>
      <c r="I580">
        <v>94.359200000000001</v>
      </c>
      <c r="J580">
        <v>93.278400000000005</v>
      </c>
    </row>
    <row r="581" spans="1:10" x14ac:dyDescent="0.25">
      <c r="A581">
        <v>1514.0093999999999</v>
      </c>
      <c r="B581">
        <v>96.846400000000003</v>
      </c>
      <c r="C581">
        <v>96.948599999999999</v>
      </c>
      <c r="D581">
        <v>94.350999999999999</v>
      </c>
      <c r="E581">
        <v>96.068100000000001</v>
      </c>
      <c r="F581">
        <v>95.3887</v>
      </c>
      <c r="G581">
        <v>96.704700000000003</v>
      </c>
      <c r="H581">
        <v>94.302499999999995</v>
      </c>
      <c r="I581">
        <v>94.516000000000005</v>
      </c>
      <c r="J581">
        <v>93.385499999999993</v>
      </c>
    </row>
    <row r="582" spans="1:10" x14ac:dyDescent="0.25">
      <c r="A582">
        <v>1515.9380000000001</v>
      </c>
      <c r="B582">
        <v>95.456800000000001</v>
      </c>
      <c r="C582">
        <v>95.429599999999994</v>
      </c>
      <c r="D582">
        <v>92.634299999999996</v>
      </c>
      <c r="E582">
        <v>94.758099999999999</v>
      </c>
      <c r="F582">
        <v>93.949299999999994</v>
      </c>
      <c r="G582">
        <v>95.284800000000004</v>
      </c>
      <c r="H582">
        <v>93.131100000000004</v>
      </c>
      <c r="I582">
        <v>93.188800000000001</v>
      </c>
      <c r="J582">
        <v>91.985100000000003</v>
      </c>
    </row>
    <row r="583" spans="1:10" x14ac:dyDescent="0.25">
      <c r="A583">
        <v>1517.8667</v>
      </c>
      <c r="B583">
        <v>95.239400000000003</v>
      </c>
      <c r="C583">
        <v>95.17</v>
      </c>
      <c r="D583">
        <v>92.228999999999999</v>
      </c>
      <c r="E583">
        <v>94.462599999999995</v>
      </c>
      <c r="F583">
        <v>93.574200000000005</v>
      </c>
      <c r="G583">
        <v>95.040800000000004</v>
      </c>
      <c r="H583">
        <v>92.803200000000004</v>
      </c>
      <c r="I583">
        <v>92.862399999999994</v>
      </c>
      <c r="J583">
        <v>91.556899999999999</v>
      </c>
    </row>
    <row r="584" spans="1:10" x14ac:dyDescent="0.25">
      <c r="A584">
        <v>1519.7954</v>
      </c>
      <c r="B584">
        <v>95.053200000000004</v>
      </c>
      <c r="C584">
        <v>94.8977</v>
      </c>
      <c r="D584">
        <v>91.884100000000004</v>
      </c>
      <c r="E584">
        <v>94.172300000000007</v>
      </c>
      <c r="F584">
        <v>93.305400000000006</v>
      </c>
      <c r="G584">
        <v>94.860500000000002</v>
      </c>
      <c r="H584">
        <v>92.493200000000002</v>
      </c>
      <c r="I584">
        <v>92.649100000000004</v>
      </c>
      <c r="J584">
        <v>91.284999999999997</v>
      </c>
    </row>
    <row r="585" spans="1:10" x14ac:dyDescent="0.25">
      <c r="A585">
        <v>1521.7240999999999</v>
      </c>
      <c r="B585">
        <v>94.046499999999995</v>
      </c>
      <c r="C585">
        <v>93.735799999999998</v>
      </c>
      <c r="D585">
        <v>90.665999999999997</v>
      </c>
      <c r="E585">
        <v>93.146799999999999</v>
      </c>
      <c r="F585">
        <v>92.338700000000003</v>
      </c>
      <c r="G585">
        <v>93.894900000000007</v>
      </c>
      <c r="H585">
        <v>91.570599999999999</v>
      </c>
      <c r="I585">
        <v>91.688599999999994</v>
      </c>
      <c r="J585">
        <v>90.205799999999996</v>
      </c>
    </row>
    <row r="586" spans="1:10" x14ac:dyDescent="0.25">
      <c r="A586">
        <v>1523.6527000000001</v>
      </c>
      <c r="B586">
        <v>95.596400000000003</v>
      </c>
      <c r="C586">
        <v>95.366399999999999</v>
      </c>
      <c r="D586">
        <v>92.216300000000004</v>
      </c>
      <c r="E586">
        <v>94.571200000000005</v>
      </c>
      <c r="F586">
        <v>93.755499999999998</v>
      </c>
      <c r="G586">
        <v>95.436300000000003</v>
      </c>
      <c r="H586">
        <v>92.742500000000007</v>
      </c>
      <c r="I586">
        <v>92.884100000000004</v>
      </c>
      <c r="J586">
        <v>91.317499999999995</v>
      </c>
    </row>
    <row r="587" spans="1:10" x14ac:dyDescent="0.25">
      <c r="A587">
        <v>1525.5814</v>
      </c>
      <c r="B587">
        <v>96.417100000000005</v>
      </c>
      <c r="C587">
        <v>96.298299999999998</v>
      </c>
      <c r="D587">
        <v>92.981700000000004</v>
      </c>
      <c r="E587">
        <v>95.388800000000003</v>
      </c>
      <c r="F587">
        <v>94.503200000000007</v>
      </c>
      <c r="G587">
        <v>96.2684</v>
      </c>
      <c r="H587">
        <v>93.351299999999995</v>
      </c>
      <c r="I587">
        <v>93.588899999999995</v>
      </c>
      <c r="J587">
        <v>91.947500000000005</v>
      </c>
    </row>
    <row r="588" spans="1:10" x14ac:dyDescent="0.25">
      <c r="A588">
        <v>1527.5101</v>
      </c>
      <c r="B588">
        <v>97.229500000000002</v>
      </c>
      <c r="C588">
        <v>97.259799999999998</v>
      </c>
      <c r="D588">
        <v>93.793099999999995</v>
      </c>
      <c r="E588">
        <v>96.186800000000005</v>
      </c>
      <c r="F588">
        <v>95.291399999999996</v>
      </c>
      <c r="G588">
        <v>97.072100000000006</v>
      </c>
      <c r="H588">
        <v>93.881</v>
      </c>
      <c r="I588">
        <v>94.248199999999997</v>
      </c>
      <c r="J588">
        <v>92.549700000000001</v>
      </c>
    </row>
    <row r="589" spans="1:10" x14ac:dyDescent="0.25">
      <c r="A589">
        <v>1529.4387999999999</v>
      </c>
      <c r="B589">
        <v>98.743600000000001</v>
      </c>
      <c r="C589">
        <v>98.9011</v>
      </c>
      <c r="D589">
        <v>95.410200000000003</v>
      </c>
      <c r="E589">
        <v>97.547700000000006</v>
      </c>
      <c r="F589">
        <v>96.685599999999994</v>
      </c>
      <c r="G589">
        <v>98.563100000000006</v>
      </c>
      <c r="H589">
        <v>94.930899999999994</v>
      </c>
      <c r="I589">
        <v>95.426000000000002</v>
      </c>
      <c r="J589">
        <v>93.749200000000002</v>
      </c>
    </row>
    <row r="590" spans="1:10" x14ac:dyDescent="0.25">
      <c r="A590">
        <v>1531.3674000000001</v>
      </c>
      <c r="B590">
        <v>98.450500000000005</v>
      </c>
      <c r="C590">
        <v>98.604900000000001</v>
      </c>
      <c r="D590">
        <v>95.067599999999999</v>
      </c>
      <c r="E590">
        <v>97.261899999999997</v>
      </c>
      <c r="F590">
        <v>96.375200000000007</v>
      </c>
      <c r="G590">
        <v>98.319800000000001</v>
      </c>
      <c r="H590">
        <v>94.698099999999997</v>
      </c>
      <c r="I590">
        <v>95.187799999999996</v>
      </c>
      <c r="J590">
        <v>93.472399999999993</v>
      </c>
    </row>
    <row r="591" spans="1:10" x14ac:dyDescent="0.25">
      <c r="A591">
        <v>1533.2961</v>
      </c>
      <c r="B591">
        <v>97.099599999999995</v>
      </c>
      <c r="C591">
        <v>97.237200000000001</v>
      </c>
      <c r="D591">
        <v>93.542199999999994</v>
      </c>
      <c r="E591">
        <v>96.003500000000003</v>
      </c>
      <c r="F591">
        <v>95.089299999999994</v>
      </c>
      <c r="G591">
        <v>97.014200000000002</v>
      </c>
      <c r="H591">
        <v>93.698499999999996</v>
      </c>
      <c r="I591">
        <v>94.094899999999996</v>
      </c>
      <c r="J591">
        <v>92.2761</v>
      </c>
    </row>
    <row r="592" spans="1:10" x14ac:dyDescent="0.25">
      <c r="A592">
        <v>1535.2248</v>
      </c>
      <c r="B592">
        <v>98.1494</v>
      </c>
      <c r="C592">
        <v>98.384600000000006</v>
      </c>
      <c r="D592">
        <v>94.593199999999996</v>
      </c>
      <c r="E592">
        <v>97.006600000000006</v>
      </c>
      <c r="F592">
        <v>96.080299999999994</v>
      </c>
      <c r="G592">
        <v>98.044600000000003</v>
      </c>
      <c r="H592">
        <v>94.428200000000004</v>
      </c>
      <c r="I592">
        <v>94.862499999999997</v>
      </c>
      <c r="J592">
        <v>93.081400000000002</v>
      </c>
    </row>
    <row r="593" spans="1:10" x14ac:dyDescent="0.25">
      <c r="A593">
        <v>1537.1533999999999</v>
      </c>
      <c r="B593">
        <v>98.129300000000001</v>
      </c>
      <c r="C593">
        <v>98.342699999999994</v>
      </c>
      <c r="D593">
        <v>94.548500000000004</v>
      </c>
      <c r="E593">
        <v>97.018900000000002</v>
      </c>
      <c r="F593">
        <v>96.046000000000006</v>
      </c>
      <c r="G593">
        <v>98.002499999999998</v>
      </c>
      <c r="H593">
        <v>94.386300000000006</v>
      </c>
      <c r="I593">
        <v>94.755899999999997</v>
      </c>
      <c r="J593">
        <v>93.003600000000006</v>
      </c>
    </row>
    <row r="594" spans="1:10" x14ac:dyDescent="0.25">
      <c r="A594">
        <v>1539.0821000000001</v>
      </c>
      <c r="B594">
        <v>94.395099999999999</v>
      </c>
      <c r="C594">
        <v>94.317499999999995</v>
      </c>
      <c r="D594">
        <v>90.521100000000004</v>
      </c>
      <c r="E594">
        <v>93.435699999999997</v>
      </c>
      <c r="F594">
        <v>92.467699999999994</v>
      </c>
      <c r="G594">
        <v>94.227699999999999</v>
      </c>
      <c r="H594">
        <v>91.414000000000001</v>
      </c>
      <c r="I594">
        <v>91.59</v>
      </c>
      <c r="J594">
        <v>89.688800000000001</v>
      </c>
    </row>
    <row r="595" spans="1:10" x14ac:dyDescent="0.25">
      <c r="A595">
        <v>1541.0108</v>
      </c>
      <c r="B595">
        <v>92.406599999999997</v>
      </c>
      <c r="C595">
        <v>92.1404</v>
      </c>
      <c r="D595">
        <v>88.414199999999994</v>
      </c>
      <c r="E595">
        <v>91.508300000000006</v>
      </c>
      <c r="F595">
        <v>90.654700000000005</v>
      </c>
      <c r="G595">
        <v>92.256500000000003</v>
      </c>
      <c r="H595">
        <v>89.700500000000005</v>
      </c>
      <c r="I595">
        <v>89.968100000000007</v>
      </c>
      <c r="J595">
        <v>87.936999999999998</v>
      </c>
    </row>
    <row r="596" spans="1:10" x14ac:dyDescent="0.25">
      <c r="A596">
        <v>1542.9395</v>
      </c>
      <c r="B596">
        <v>94.484200000000001</v>
      </c>
      <c r="C596">
        <v>94.347499999999997</v>
      </c>
      <c r="D596">
        <v>90.586500000000001</v>
      </c>
      <c r="E596">
        <v>93.540800000000004</v>
      </c>
      <c r="F596">
        <v>92.673199999999994</v>
      </c>
      <c r="G596">
        <v>94.356399999999994</v>
      </c>
      <c r="H596">
        <v>91.462199999999996</v>
      </c>
      <c r="I596">
        <v>91.721000000000004</v>
      </c>
      <c r="J596">
        <v>89.826899999999995</v>
      </c>
    </row>
    <row r="597" spans="1:10" x14ac:dyDescent="0.25">
      <c r="A597">
        <v>1544.8680999999999</v>
      </c>
      <c r="B597">
        <v>96.796599999999998</v>
      </c>
      <c r="C597">
        <v>96.753</v>
      </c>
      <c r="D597">
        <v>92.894599999999997</v>
      </c>
      <c r="E597">
        <v>95.669200000000004</v>
      </c>
      <c r="F597">
        <v>94.756799999999998</v>
      </c>
      <c r="G597">
        <v>96.571899999999999</v>
      </c>
      <c r="H597">
        <v>93.228300000000004</v>
      </c>
      <c r="I597">
        <v>93.526499999999999</v>
      </c>
      <c r="J597">
        <v>91.738699999999994</v>
      </c>
    </row>
    <row r="598" spans="1:10" x14ac:dyDescent="0.25">
      <c r="A598">
        <v>1546.7968000000001</v>
      </c>
      <c r="B598">
        <v>99.048100000000005</v>
      </c>
      <c r="C598">
        <v>99.191599999999994</v>
      </c>
      <c r="D598">
        <v>95.287400000000005</v>
      </c>
      <c r="E598">
        <v>97.741500000000002</v>
      </c>
      <c r="F598">
        <v>96.760300000000001</v>
      </c>
      <c r="G598">
        <v>98.799499999999995</v>
      </c>
      <c r="H598">
        <v>94.810299999999998</v>
      </c>
      <c r="I598">
        <v>95.335499999999996</v>
      </c>
      <c r="J598">
        <v>93.528499999999994</v>
      </c>
    </row>
    <row r="599" spans="1:10" x14ac:dyDescent="0.25">
      <c r="A599">
        <v>1548.7255</v>
      </c>
      <c r="B599">
        <v>98.991699999999994</v>
      </c>
      <c r="C599">
        <v>99.203400000000002</v>
      </c>
      <c r="D599">
        <v>95.2303</v>
      </c>
      <c r="E599">
        <v>97.719099999999997</v>
      </c>
      <c r="F599">
        <v>96.651799999999994</v>
      </c>
      <c r="G599">
        <v>98.8108</v>
      </c>
      <c r="H599">
        <v>94.704700000000003</v>
      </c>
      <c r="I599">
        <v>95.311599999999999</v>
      </c>
      <c r="J599">
        <v>93.428399999999996</v>
      </c>
    </row>
    <row r="600" spans="1:10" x14ac:dyDescent="0.25">
      <c r="A600">
        <v>1550.6541999999999</v>
      </c>
      <c r="B600">
        <v>98.544899999999998</v>
      </c>
      <c r="C600">
        <v>98.746399999999994</v>
      </c>
      <c r="D600">
        <v>94.668400000000005</v>
      </c>
      <c r="E600">
        <v>97.286799999999999</v>
      </c>
      <c r="F600">
        <v>96.171999999999997</v>
      </c>
      <c r="G600">
        <v>98.360600000000005</v>
      </c>
      <c r="H600">
        <v>94.311599999999999</v>
      </c>
      <c r="I600">
        <v>94.858800000000002</v>
      </c>
      <c r="J600">
        <v>92.980999999999995</v>
      </c>
    </row>
    <row r="601" spans="1:10" x14ac:dyDescent="0.25">
      <c r="A601">
        <v>1552.5827999999999</v>
      </c>
      <c r="B601">
        <v>98.699799999999996</v>
      </c>
      <c r="C601">
        <v>98.941400000000002</v>
      </c>
      <c r="D601">
        <v>94.821100000000001</v>
      </c>
      <c r="E601">
        <v>97.379900000000006</v>
      </c>
      <c r="F601">
        <v>96.279600000000002</v>
      </c>
      <c r="G601">
        <v>98.512799999999999</v>
      </c>
      <c r="H601">
        <v>94.383600000000001</v>
      </c>
      <c r="I601">
        <v>94.891599999999997</v>
      </c>
      <c r="J601">
        <v>93.020799999999994</v>
      </c>
    </row>
    <row r="602" spans="1:10" x14ac:dyDescent="0.25">
      <c r="A602">
        <v>1554.5115000000001</v>
      </c>
      <c r="B602">
        <v>97.756699999999995</v>
      </c>
      <c r="C602">
        <v>97.941999999999993</v>
      </c>
      <c r="D602">
        <v>93.760099999999994</v>
      </c>
      <c r="E602">
        <v>96.488</v>
      </c>
      <c r="F602">
        <v>95.454800000000006</v>
      </c>
      <c r="G602">
        <v>97.604500000000002</v>
      </c>
      <c r="H602">
        <v>93.584699999999998</v>
      </c>
      <c r="I602">
        <v>94.079300000000003</v>
      </c>
      <c r="J602">
        <v>92.150800000000004</v>
      </c>
    </row>
    <row r="603" spans="1:10" x14ac:dyDescent="0.25">
      <c r="A603">
        <v>1556.4402</v>
      </c>
      <c r="B603">
        <v>96.224299999999999</v>
      </c>
      <c r="C603">
        <v>96.319699999999997</v>
      </c>
      <c r="D603">
        <v>92.028700000000001</v>
      </c>
      <c r="E603">
        <v>95.050200000000004</v>
      </c>
      <c r="F603">
        <v>94.105699999999999</v>
      </c>
      <c r="G603">
        <v>96.071700000000007</v>
      </c>
      <c r="H603">
        <v>92.318899999999999</v>
      </c>
      <c r="I603">
        <v>92.808199999999999</v>
      </c>
      <c r="J603">
        <v>90.825699999999998</v>
      </c>
    </row>
    <row r="604" spans="1:10" x14ac:dyDescent="0.25">
      <c r="A604">
        <v>1558.3688999999999</v>
      </c>
      <c r="B604">
        <v>92.491799999999998</v>
      </c>
      <c r="C604">
        <v>92.363900000000001</v>
      </c>
      <c r="D604">
        <v>88.056899999999999</v>
      </c>
      <c r="E604">
        <v>91.497600000000006</v>
      </c>
      <c r="F604">
        <v>90.571700000000007</v>
      </c>
      <c r="G604">
        <v>92.475399999999993</v>
      </c>
      <c r="H604">
        <v>89.401499999999999</v>
      </c>
      <c r="I604">
        <v>89.762</v>
      </c>
      <c r="J604">
        <v>87.6554</v>
      </c>
    </row>
    <row r="605" spans="1:10" x14ac:dyDescent="0.25">
      <c r="A605">
        <v>1560.2974999999999</v>
      </c>
      <c r="B605">
        <v>95.206100000000006</v>
      </c>
      <c r="C605">
        <v>95.064999999999998</v>
      </c>
      <c r="D605">
        <v>90.939499999999995</v>
      </c>
      <c r="E605">
        <v>93.871700000000004</v>
      </c>
      <c r="F605">
        <v>92.913600000000002</v>
      </c>
      <c r="G605">
        <v>95.053700000000006</v>
      </c>
      <c r="H605">
        <v>91.33</v>
      </c>
      <c r="I605">
        <v>91.764200000000002</v>
      </c>
      <c r="J605">
        <v>89.807299999999998</v>
      </c>
    </row>
    <row r="606" spans="1:10" x14ac:dyDescent="0.25">
      <c r="A606">
        <v>1562.2262000000001</v>
      </c>
      <c r="B606">
        <v>98.554500000000004</v>
      </c>
      <c r="C606">
        <v>98.701099999999997</v>
      </c>
      <c r="D606">
        <v>94.5946</v>
      </c>
      <c r="E606">
        <v>97.013300000000001</v>
      </c>
      <c r="F606">
        <v>96.081400000000002</v>
      </c>
      <c r="G606">
        <v>98.295199999999994</v>
      </c>
      <c r="H606">
        <v>93.899900000000002</v>
      </c>
      <c r="I606">
        <v>94.494900000000001</v>
      </c>
      <c r="J606">
        <v>92.633099999999999</v>
      </c>
    </row>
    <row r="607" spans="1:10" x14ac:dyDescent="0.25">
      <c r="A607">
        <v>1564.1549</v>
      </c>
      <c r="B607">
        <v>98.830799999999996</v>
      </c>
      <c r="C607">
        <v>99.138800000000003</v>
      </c>
      <c r="D607">
        <v>95.064999999999998</v>
      </c>
      <c r="E607">
        <v>97.382800000000003</v>
      </c>
      <c r="F607">
        <v>96.432000000000002</v>
      </c>
      <c r="G607">
        <v>98.659499999999994</v>
      </c>
      <c r="H607">
        <v>94.190700000000007</v>
      </c>
      <c r="I607">
        <v>94.816900000000004</v>
      </c>
      <c r="J607">
        <v>92.965500000000006</v>
      </c>
    </row>
    <row r="608" spans="1:10" x14ac:dyDescent="0.25">
      <c r="A608">
        <v>1566.0835999999999</v>
      </c>
      <c r="B608">
        <v>98.574100000000001</v>
      </c>
      <c r="C608">
        <v>98.902900000000002</v>
      </c>
      <c r="D608">
        <v>94.885800000000003</v>
      </c>
      <c r="E608">
        <v>97.201800000000006</v>
      </c>
      <c r="F608">
        <v>96.2256</v>
      </c>
      <c r="G608">
        <v>98.438100000000006</v>
      </c>
      <c r="H608">
        <v>94.052700000000002</v>
      </c>
      <c r="I608">
        <v>94.643600000000006</v>
      </c>
      <c r="J608">
        <v>92.8733</v>
      </c>
    </row>
    <row r="609" spans="1:10" x14ac:dyDescent="0.25">
      <c r="A609">
        <v>1568.0121999999999</v>
      </c>
      <c r="B609">
        <v>97.536199999999994</v>
      </c>
      <c r="C609">
        <v>97.757900000000006</v>
      </c>
      <c r="D609">
        <v>93.801100000000005</v>
      </c>
      <c r="E609">
        <v>96.165099999999995</v>
      </c>
      <c r="F609">
        <v>95.179199999999994</v>
      </c>
      <c r="G609">
        <v>97.352900000000005</v>
      </c>
      <c r="H609">
        <v>93.271699999999996</v>
      </c>
      <c r="I609">
        <v>93.768000000000001</v>
      </c>
      <c r="J609">
        <v>92.107799999999997</v>
      </c>
    </row>
    <row r="610" spans="1:10" x14ac:dyDescent="0.25">
      <c r="A610">
        <v>1569.9409000000001</v>
      </c>
      <c r="B610">
        <v>96.338499999999996</v>
      </c>
      <c r="C610">
        <v>96.460800000000006</v>
      </c>
      <c r="D610">
        <v>92.778199999999998</v>
      </c>
      <c r="E610">
        <v>95.083100000000002</v>
      </c>
      <c r="F610">
        <v>94.074100000000001</v>
      </c>
      <c r="G610">
        <v>96.110600000000005</v>
      </c>
      <c r="H610">
        <v>92.503699999999995</v>
      </c>
      <c r="I610">
        <v>92.868399999999994</v>
      </c>
      <c r="J610">
        <v>91.386399999999995</v>
      </c>
    </row>
    <row r="611" spans="1:10" x14ac:dyDescent="0.25">
      <c r="A611">
        <v>1571.8696</v>
      </c>
      <c r="B611">
        <v>97.100499999999997</v>
      </c>
      <c r="C611">
        <v>97.297200000000004</v>
      </c>
      <c r="D611">
        <v>93.968299999999999</v>
      </c>
      <c r="E611">
        <v>95.916700000000006</v>
      </c>
      <c r="F611">
        <v>95.002200000000002</v>
      </c>
      <c r="G611">
        <v>96.827699999999993</v>
      </c>
      <c r="H611">
        <v>93.354500000000002</v>
      </c>
      <c r="I611">
        <v>93.6858</v>
      </c>
      <c r="J611">
        <v>92.407600000000002</v>
      </c>
    </row>
    <row r="612" spans="1:10" x14ac:dyDescent="0.25">
      <c r="A612">
        <v>1573.7982999999999</v>
      </c>
      <c r="B612">
        <v>96.495199999999997</v>
      </c>
      <c r="C612">
        <v>96.686800000000005</v>
      </c>
      <c r="D612">
        <v>93.624099999999999</v>
      </c>
      <c r="E612">
        <v>95.379800000000003</v>
      </c>
      <c r="F612">
        <v>94.605599999999995</v>
      </c>
      <c r="G612">
        <v>96.200400000000002</v>
      </c>
      <c r="H612">
        <v>93.077699999999993</v>
      </c>
      <c r="I612">
        <v>93.352000000000004</v>
      </c>
      <c r="J612">
        <v>92.171499999999995</v>
      </c>
    </row>
    <row r="613" spans="1:10" x14ac:dyDescent="0.25">
      <c r="A613">
        <v>1575.7268999999999</v>
      </c>
      <c r="B613">
        <v>93.8904</v>
      </c>
      <c r="C613">
        <v>93.938299999999998</v>
      </c>
      <c r="D613">
        <v>91.335599999999999</v>
      </c>
      <c r="E613">
        <v>92.981200000000001</v>
      </c>
      <c r="F613">
        <v>92.3429</v>
      </c>
      <c r="G613">
        <v>93.581000000000003</v>
      </c>
      <c r="H613">
        <v>91.247399999999999</v>
      </c>
      <c r="I613">
        <v>91.424800000000005</v>
      </c>
      <c r="J613">
        <v>90.379800000000003</v>
      </c>
    </row>
    <row r="614" spans="1:10" x14ac:dyDescent="0.25">
      <c r="A614">
        <v>1577.6556</v>
      </c>
      <c r="B614">
        <v>93.404499999999999</v>
      </c>
      <c r="C614">
        <v>93.507400000000004</v>
      </c>
      <c r="D614">
        <v>91.460599999999999</v>
      </c>
      <c r="E614">
        <v>92.645899999999997</v>
      </c>
      <c r="F614">
        <v>92.134399999999999</v>
      </c>
      <c r="G614">
        <v>93.056200000000004</v>
      </c>
      <c r="H614">
        <v>91.195499999999996</v>
      </c>
      <c r="I614">
        <v>91.320999999999998</v>
      </c>
      <c r="J614">
        <v>90.690100000000001</v>
      </c>
    </row>
    <row r="615" spans="1:10" x14ac:dyDescent="0.25">
      <c r="A615">
        <v>1579.5843</v>
      </c>
      <c r="B615">
        <v>93.295500000000004</v>
      </c>
      <c r="C615">
        <v>93.487799999999993</v>
      </c>
      <c r="D615">
        <v>92.262100000000004</v>
      </c>
      <c r="E615">
        <v>92.730099999999993</v>
      </c>
      <c r="F615">
        <v>92.422899999999998</v>
      </c>
      <c r="G615">
        <v>92.916399999999996</v>
      </c>
      <c r="H615">
        <v>91.734399999999994</v>
      </c>
      <c r="I615">
        <v>91.796899999999994</v>
      </c>
      <c r="J615">
        <v>91.644099999999995</v>
      </c>
    </row>
    <row r="616" spans="1:10" x14ac:dyDescent="0.25">
      <c r="A616">
        <v>1581.5129999999999</v>
      </c>
      <c r="B616">
        <v>90.213400000000007</v>
      </c>
      <c r="C616">
        <v>90.300899999999999</v>
      </c>
      <c r="D616">
        <v>91.083500000000001</v>
      </c>
      <c r="E616">
        <v>90.327100000000002</v>
      </c>
      <c r="F616">
        <v>90.446799999999996</v>
      </c>
      <c r="G616">
        <v>89.840999999999994</v>
      </c>
      <c r="H616">
        <v>90.733800000000002</v>
      </c>
      <c r="I616">
        <v>90.574399999999997</v>
      </c>
      <c r="J616">
        <v>91.306200000000004</v>
      </c>
    </row>
    <row r="617" spans="1:10" x14ac:dyDescent="0.25">
      <c r="A617">
        <v>1583.4416000000001</v>
      </c>
      <c r="B617">
        <v>84.949299999999994</v>
      </c>
      <c r="C617">
        <v>84.879099999999994</v>
      </c>
      <c r="D617">
        <v>88.78</v>
      </c>
      <c r="E617">
        <v>86.171400000000006</v>
      </c>
      <c r="F617">
        <v>86.981300000000005</v>
      </c>
      <c r="G617">
        <v>84.541700000000006</v>
      </c>
      <c r="H617">
        <v>88.870500000000007</v>
      </c>
      <c r="I617">
        <v>88.192999999999998</v>
      </c>
      <c r="J617">
        <v>90.419499999999999</v>
      </c>
    </row>
    <row r="618" spans="1:10" x14ac:dyDescent="0.25">
      <c r="A618">
        <v>1585.3703</v>
      </c>
      <c r="B618">
        <v>81.069299999999998</v>
      </c>
      <c r="C618">
        <v>80.897599999999997</v>
      </c>
      <c r="D618">
        <v>87.139600000000002</v>
      </c>
      <c r="E618">
        <v>83.065700000000007</v>
      </c>
      <c r="F618">
        <v>84.4512</v>
      </c>
      <c r="G618">
        <v>80.567700000000002</v>
      </c>
      <c r="H618">
        <v>87.461399999999998</v>
      </c>
      <c r="I618">
        <v>86.377200000000002</v>
      </c>
      <c r="J618">
        <v>89.745999999999995</v>
      </c>
    </row>
    <row r="619" spans="1:10" x14ac:dyDescent="0.25">
      <c r="A619">
        <v>1587.299</v>
      </c>
      <c r="B619">
        <v>81.642300000000006</v>
      </c>
      <c r="C619">
        <v>81.402799999999999</v>
      </c>
      <c r="D619">
        <v>87.230500000000006</v>
      </c>
      <c r="E619">
        <v>83.391499999999994</v>
      </c>
      <c r="F619">
        <v>84.727599999999995</v>
      </c>
      <c r="G619">
        <v>81.079800000000006</v>
      </c>
      <c r="H619">
        <v>87.397599999999997</v>
      </c>
      <c r="I619">
        <v>86.464100000000002</v>
      </c>
      <c r="J619">
        <v>89.542400000000001</v>
      </c>
    </row>
    <row r="620" spans="1:10" x14ac:dyDescent="0.25">
      <c r="A620">
        <v>1589.2276999999999</v>
      </c>
      <c r="B620">
        <v>84.952500000000001</v>
      </c>
      <c r="C620">
        <v>84.744600000000005</v>
      </c>
      <c r="D620">
        <v>88.3172</v>
      </c>
      <c r="E620">
        <v>85.882099999999994</v>
      </c>
      <c r="F620">
        <v>86.710400000000007</v>
      </c>
      <c r="G620">
        <v>84.448099999999997</v>
      </c>
      <c r="H620">
        <v>88.227999999999994</v>
      </c>
      <c r="I620">
        <v>87.703599999999994</v>
      </c>
      <c r="J620">
        <v>89.623099999999994</v>
      </c>
    </row>
    <row r="621" spans="1:10" x14ac:dyDescent="0.25">
      <c r="A621">
        <v>1591.1563000000001</v>
      </c>
      <c r="B621">
        <v>85.648099999999999</v>
      </c>
      <c r="C621">
        <v>85.515299999999996</v>
      </c>
      <c r="D621">
        <v>88.39</v>
      </c>
      <c r="E621">
        <v>86.414599999999993</v>
      </c>
      <c r="F621">
        <v>87.017200000000003</v>
      </c>
      <c r="G621">
        <v>85.272800000000004</v>
      </c>
      <c r="H621">
        <v>88.247</v>
      </c>
      <c r="I621">
        <v>87.810599999999994</v>
      </c>
      <c r="J621">
        <v>89.407600000000002</v>
      </c>
    </row>
    <row r="622" spans="1:10" x14ac:dyDescent="0.25">
      <c r="A622">
        <v>1593.085</v>
      </c>
      <c r="B622">
        <v>81.609800000000007</v>
      </c>
      <c r="C622">
        <v>81.384699999999995</v>
      </c>
      <c r="D622">
        <v>86.424199999999999</v>
      </c>
      <c r="E622">
        <v>83.169499999999999</v>
      </c>
      <c r="F622">
        <v>84.223799999999997</v>
      </c>
      <c r="G622">
        <v>81.197999999999993</v>
      </c>
      <c r="H622">
        <v>86.605199999999996</v>
      </c>
      <c r="I622">
        <v>85.819000000000003</v>
      </c>
      <c r="J622">
        <v>88.447599999999994</v>
      </c>
    </row>
    <row r="623" spans="1:10" x14ac:dyDescent="0.25">
      <c r="A623">
        <v>1595.0137</v>
      </c>
      <c r="B623">
        <v>75.944299999999998</v>
      </c>
      <c r="C623">
        <v>75.439700000000002</v>
      </c>
      <c r="D623">
        <v>83.734999999999999</v>
      </c>
      <c r="E623">
        <v>78.522599999999997</v>
      </c>
      <c r="F623">
        <v>80.384699999999995</v>
      </c>
      <c r="G623">
        <v>75.298199999999994</v>
      </c>
      <c r="H623">
        <v>84.346400000000003</v>
      </c>
      <c r="I623">
        <v>83.09</v>
      </c>
      <c r="J623">
        <v>87.174000000000007</v>
      </c>
    </row>
    <row r="624" spans="1:10" x14ac:dyDescent="0.25">
      <c r="A624">
        <v>1596.9423999999999</v>
      </c>
      <c r="B624">
        <v>73.760400000000004</v>
      </c>
      <c r="C624">
        <v>73.099199999999996</v>
      </c>
      <c r="D624">
        <v>82.83</v>
      </c>
      <c r="E624">
        <v>76.694699999999997</v>
      </c>
      <c r="F624">
        <v>78.936599999999999</v>
      </c>
      <c r="G624">
        <v>72.919200000000004</v>
      </c>
      <c r="H624">
        <v>83.429100000000005</v>
      </c>
      <c r="I624">
        <v>81.991799999999998</v>
      </c>
      <c r="J624">
        <v>86.709100000000007</v>
      </c>
    </row>
    <row r="625" spans="1:10" x14ac:dyDescent="0.25">
      <c r="A625">
        <v>1598.8710000000001</v>
      </c>
      <c r="B625">
        <v>75.862300000000005</v>
      </c>
      <c r="C625">
        <v>75.327100000000002</v>
      </c>
      <c r="D625">
        <v>83.689300000000003</v>
      </c>
      <c r="E625">
        <v>78.319900000000004</v>
      </c>
      <c r="F625">
        <v>80.272099999999995</v>
      </c>
      <c r="G625">
        <v>75.070099999999996</v>
      </c>
      <c r="H625">
        <v>84.031599999999997</v>
      </c>
      <c r="I625">
        <v>82.772999999999996</v>
      </c>
      <c r="J625">
        <v>86.885199999999998</v>
      </c>
    </row>
    <row r="626" spans="1:10" x14ac:dyDescent="0.25">
      <c r="A626">
        <v>1600.7997</v>
      </c>
      <c r="B626">
        <v>79.327100000000002</v>
      </c>
      <c r="C626">
        <v>79.018699999999995</v>
      </c>
      <c r="D626">
        <v>84.763199999999998</v>
      </c>
      <c r="E626">
        <v>80.998000000000005</v>
      </c>
      <c r="F626">
        <v>82.382300000000001</v>
      </c>
      <c r="G626">
        <v>78.770099999999999</v>
      </c>
      <c r="H626">
        <v>84.933800000000005</v>
      </c>
      <c r="I626">
        <v>84.034800000000004</v>
      </c>
      <c r="J626">
        <v>86.927400000000006</v>
      </c>
    </row>
    <row r="627" spans="1:10" x14ac:dyDescent="0.25">
      <c r="A627">
        <v>1602.7284</v>
      </c>
      <c r="B627">
        <v>82.600700000000003</v>
      </c>
      <c r="C627">
        <v>82.4482</v>
      </c>
      <c r="D627">
        <v>85.735699999999994</v>
      </c>
      <c r="E627">
        <v>83.518500000000003</v>
      </c>
      <c r="F627">
        <v>84.271500000000003</v>
      </c>
      <c r="G627">
        <v>82.239199999999997</v>
      </c>
      <c r="H627">
        <v>85.665999999999997</v>
      </c>
      <c r="I627">
        <v>85.175399999999996</v>
      </c>
      <c r="J627">
        <v>86.915999999999997</v>
      </c>
    </row>
    <row r="628" spans="1:10" x14ac:dyDescent="0.25">
      <c r="A628">
        <v>1604.6570999999999</v>
      </c>
      <c r="B628">
        <v>86.174000000000007</v>
      </c>
      <c r="C628">
        <v>86.161100000000005</v>
      </c>
      <c r="D628">
        <v>87.023099999999999</v>
      </c>
      <c r="E628">
        <v>86.290599999999998</v>
      </c>
      <c r="F628">
        <v>86.373400000000004</v>
      </c>
      <c r="G628">
        <v>85.961399999999998</v>
      </c>
      <c r="H628">
        <v>86.611000000000004</v>
      </c>
      <c r="I628">
        <v>86.524299999999997</v>
      </c>
      <c r="J628">
        <v>87.083699999999993</v>
      </c>
    </row>
    <row r="629" spans="1:10" x14ac:dyDescent="0.25">
      <c r="A629">
        <v>1606.5857000000001</v>
      </c>
      <c r="B629">
        <v>89.946300000000008</v>
      </c>
      <c r="C629">
        <v>90.091800000000006</v>
      </c>
      <c r="D629">
        <v>88.215999999999994</v>
      </c>
      <c r="E629">
        <v>89.206999999999994</v>
      </c>
      <c r="F629">
        <v>88.618499999999997</v>
      </c>
      <c r="G629">
        <v>89.867699999999999</v>
      </c>
      <c r="H629">
        <v>87.543700000000001</v>
      </c>
      <c r="I629">
        <v>87.865700000000004</v>
      </c>
      <c r="J629">
        <v>87.004400000000004</v>
      </c>
    </row>
    <row r="630" spans="1:10" x14ac:dyDescent="0.25">
      <c r="A630">
        <v>1608.5144</v>
      </c>
      <c r="B630">
        <v>93.333399999999997</v>
      </c>
      <c r="C630">
        <v>93.594800000000006</v>
      </c>
      <c r="D630">
        <v>89.0959</v>
      </c>
      <c r="E630">
        <v>91.783000000000001</v>
      </c>
      <c r="F630">
        <v>90.591800000000006</v>
      </c>
      <c r="G630">
        <v>93.351900000000001</v>
      </c>
      <c r="H630">
        <v>88.214799999999997</v>
      </c>
      <c r="I630">
        <v>88.898399999999995</v>
      </c>
      <c r="J630">
        <v>86.776300000000006</v>
      </c>
    </row>
    <row r="631" spans="1:10" x14ac:dyDescent="0.25">
      <c r="A631">
        <v>1610.4431</v>
      </c>
      <c r="B631">
        <v>96.004800000000003</v>
      </c>
      <c r="C631">
        <v>96.411900000000003</v>
      </c>
      <c r="D631">
        <v>90.052999999999997</v>
      </c>
      <c r="E631">
        <v>93.827799999999996</v>
      </c>
      <c r="F631">
        <v>92.193899999999999</v>
      </c>
      <c r="G631">
        <v>96.113299999999995</v>
      </c>
      <c r="H631">
        <v>88.867400000000004</v>
      </c>
      <c r="I631">
        <v>89.818799999999996</v>
      </c>
      <c r="J631">
        <v>86.931600000000003</v>
      </c>
    </row>
    <row r="632" spans="1:10" x14ac:dyDescent="0.25">
      <c r="A632">
        <v>1612.3716999999999</v>
      </c>
      <c r="B632">
        <v>97.669899999999998</v>
      </c>
      <c r="C632">
        <v>98.215599999999995</v>
      </c>
      <c r="D632">
        <v>90.730999999999995</v>
      </c>
      <c r="E632">
        <v>95.118300000000005</v>
      </c>
      <c r="F632">
        <v>93.157499999999999</v>
      </c>
      <c r="G632">
        <v>97.858699999999999</v>
      </c>
      <c r="H632">
        <v>89.307400000000001</v>
      </c>
      <c r="I632">
        <v>90.406800000000004</v>
      </c>
      <c r="J632">
        <v>86.967799999999997</v>
      </c>
    </row>
    <row r="633" spans="1:10" x14ac:dyDescent="0.25">
      <c r="A633">
        <v>1614.3004000000001</v>
      </c>
      <c r="B633">
        <v>97.740099999999998</v>
      </c>
      <c r="C633">
        <v>98.340800000000002</v>
      </c>
      <c r="D633">
        <v>90.149600000000007</v>
      </c>
      <c r="E633">
        <v>95.032200000000003</v>
      </c>
      <c r="F633">
        <v>92.875900000000001</v>
      </c>
      <c r="G633">
        <v>98.023499999999999</v>
      </c>
      <c r="H633">
        <v>88.873900000000006</v>
      </c>
      <c r="I633">
        <v>89.996099999999998</v>
      </c>
      <c r="J633">
        <v>86.106999999999999</v>
      </c>
    </row>
    <row r="634" spans="1:10" x14ac:dyDescent="0.25">
      <c r="A634">
        <v>1616.2291</v>
      </c>
      <c r="B634">
        <v>96.769499999999994</v>
      </c>
      <c r="C634">
        <v>97.367599999999996</v>
      </c>
      <c r="D634">
        <v>88.485200000000006</v>
      </c>
      <c r="E634">
        <v>93.9251</v>
      </c>
      <c r="F634">
        <v>91.662800000000004</v>
      </c>
      <c r="G634">
        <v>97.060500000000005</v>
      </c>
      <c r="H634">
        <v>87.528999999999996</v>
      </c>
      <c r="I634">
        <v>88.697400000000002</v>
      </c>
      <c r="J634">
        <v>84.482100000000003</v>
      </c>
    </row>
    <row r="635" spans="1:10" x14ac:dyDescent="0.25">
      <c r="A635">
        <v>1618.1578</v>
      </c>
      <c r="B635">
        <v>97.964699999999993</v>
      </c>
      <c r="C635">
        <v>98.568299999999994</v>
      </c>
      <c r="D635">
        <v>88.863500000000002</v>
      </c>
      <c r="E635">
        <v>94.746799999999993</v>
      </c>
      <c r="F635">
        <v>92.338499999999996</v>
      </c>
      <c r="G635">
        <v>98.128100000000003</v>
      </c>
      <c r="H635">
        <v>87.623599999999996</v>
      </c>
      <c r="I635">
        <v>88.975800000000007</v>
      </c>
      <c r="J635">
        <v>84.482500000000002</v>
      </c>
    </row>
    <row r="636" spans="1:10" x14ac:dyDescent="0.25">
      <c r="A636">
        <v>1620.0863999999999</v>
      </c>
      <c r="B636">
        <v>99.118700000000004</v>
      </c>
      <c r="C636">
        <v>99.759299999999996</v>
      </c>
      <c r="D636">
        <v>89.583299999999994</v>
      </c>
      <c r="E636">
        <v>95.727599999999995</v>
      </c>
      <c r="F636">
        <v>93.192700000000002</v>
      </c>
      <c r="G636">
        <v>99.297899999999998</v>
      </c>
      <c r="H636">
        <v>88.141900000000007</v>
      </c>
      <c r="I636">
        <v>89.5976</v>
      </c>
      <c r="J636">
        <v>84.861599999999996</v>
      </c>
    </row>
    <row r="637" spans="1:10" x14ac:dyDescent="0.25">
      <c r="A637">
        <v>1622.0151000000001</v>
      </c>
      <c r="B637">
        <v>98.328199999999995</v>
      </c>
      <c r="C637">
        <v>98.948700000000002</v>
      </c>
      <c r="D637">
        <v>88.558899999999994</v>
      </c>
      <c r="E637">
        <v>94.976299999999995</v>
      </c>
      <c r="F637">
        <v>92.354699999999994</v>
      </c>
      <c r="G637">
        <v>98.614800000000002</v>
      </c>
      <c r="H637">
        <v>87.332099999999997</v>
      </c>
      <c r="I637">
        <v>88.753299999999996</v>
      </c>
      <c r="J637">
        <v>83.855800000000002</v>
      </c>
    </row>
    <row r="638" spans="1:10" x14ac:dyDescent="0.25">
      <c r="A638">
        <v>1623.9438</v>
      </c>
      <c r="B638">
        <v>98.036100000000005</v>
      </c>
      <c r="C638">
        <v>98.711600000000004</v>
      </c>
      <c r="D638">
        <v>87.968100000000007</v>
      </c>
      <c r="E638">
        <v>94.560500000000005</v>
      </c>
      <c r="F638">
        <v>91.889399999999995</v>
      </c>
      <c r="G638">
        <v>98.352599999999995</v>
      </c>
      <c r="H638">
        <v>86.770300000000006</v>
      </c>
      <c r="I638">
        <v>88.137900000000002</v>
      </c>
      <c r="J638">
        <v>83.147900000000007</v>
      </c>
    </row>
    <row r="639" spans="1:10" x14ac:dyDescent="0.25">
      <c r="A639">
        <v>1625.8724999999999</v>
      </c>
      <c r="B639">
        <v>98.927400000000006</v>
      </c>
      <c r="C639">
        <v>99.696399999999997</v>
      </c>
      <c r="D639">
        <v>88.525199999999998</v>
      </c>
      <c r="E639">
        <v>95.283500000000004</v>
      </c>
      <c r="F639">
        <v>92.533900000000003</v>
      </c>
      <c r="G639">
        <v>99.224900000000005</v>
      </c>
      <c r="H639">
        <v>87.093400000000003</v>
      </c>
      <c r="I639">
        <v>88.591999999999999</v>
      </c>
      <c r="J639">
        <v>83.471599999999995</v>
      </c>
    </row>
    <row r="640" spans="1:10" x14ac:dyDescent="0.25">
      <c r="A640">
        <v>1627.8010999999999</v>
      </c>
      <c r="B640">
        <v>99.126999999999995</v>
      </c>
      <c r="C640">
        <v>99.889600000000002</v>
      </c>
      <c r="D640">
        <v>88.513000000000005</v>
      </c>
      <c r="E640">
        <v>95.431200000000004</v>
      </c>
      <c r="F640">
        <v>92.570499999999996</v>
      </c>
      <c r="G640">
        <v>99.463499999999996</v>
      </c>
      <c r="H640">
        <v>86.942099999999996</v>
      </c>
      <c r="I640">
        <v>88.536699999999996</v>
      </c>
      <c r="J640">
        <v>83.331000000000003</v>
      </c>
    </row>
    <row r="641" spans="1:10" x14ac:dyDescent="0.25">
      <c r="A641">
        <v>1629.7298000000001</v>
      </c>
      <c r="B641">
        <v>99.765699999999995</v>
      </c>
      <c r="C641">
        <v>100.5911</v>
      </c>
      <c r="D641">
        <v>88.985200000000006</v>
      </c>
      <c r="E641">
        <v>95.941100000000006</v>
      </c>
      <c r="F641">
        <v>93.0047</v>
      </c>
      <c r="G641">
        <v>100.1152</v>
      </c>
      <c r="H641">
        <v>87.171999999999997</v>
      </c>
      <c r="I641">
        <v>88.756299999999996</v>
      </c>
      <c r="J641">
        <v>83.471000000000004</v>
      </c>
    </row>
    <row r="642" spans="1:10" x14ac:dyDescent="0.25">
      <c r="A642">
        <v>1631.6585</v>
      </c>
      <c r="B642">
        <v>100.151</v>
      </c>
      <c r="C642">
        <v>101.00020000000001</v>
      </c>
      <c r="D642">
        <v>89.170100000000005</v>
      </c>
      <c r="E642">
        <v>96.251999999999995</v>
      </c>
      <c r="F642">
        <v>93.2333</v>
      </c>
      <c r="G642">
        <v>100.48690000000001</v>
      </c>
      <c r="H642">
        <v>87.274500000000003</v>
      </c>
      <c r="I642">
        <v>88.918700000000001</v>
      </c>
      <c r="J642">
        <v>83.468100000000007</v>
      </c>
    </row>
    <row r="643" spans="1:10" x14ac:dyDescent="0.25">
      <c r="A643">
        <v>1633.5871999999999</v>
      </c>
      <c r="B643">
        <v>98.813199999999995</v>
      </c>
      <c r="C643">
        <v>99.610600000000005</v>
      </c>
      <c r="D643">
        <v>87.751199999999997</v>
      </c>
      <c r="E643">
        <v>95.063999999999993</v>
      </c>
      <c r="F643">
        <v>91.966300000000004</v>
      </c>
      <c r="G643">
        <v>99.175399999999996</v>
      </c>
      <c r="H643">
        <v>86.165300000000002</v>
      </c>
      <c r="I643">
        <v>87.895899999999997</v>
      </c>
      <c r="J643">
        <v>82.244799999999998</v>
      </c>
    </row>
    <row r="644" spans="1:10" x14ac:dyDescent="0.25">
      <c r="A644">
        <v>1635.5157999999999</v>
      </c>
      <c r="B644">
        <v>96.025000000000006</v>
      </c>
      <c r="C644">
        <v>96.736599999999996</v>
      </c>
      <c r="D644">
        <v>85.052700000000002</v>
      </c>
      <c r="E644">
        <v>92.580500000000001</v>
      </c>
      <c r="F644">
        <v>89.501599999999996</v>
      </c>
      <c r="G644">
        <v>96.477099999999993</v>
      </c>
      <c r="H644">
        <v>84.136600000000001</v>
      </c>
      <c r="I644">
        <v>85.739599999999996</v>
      </c>
      <c r="J644">
        <v>80.071100000000001</v>
      </c>
    </row>
    <row r="645" spans="1:10" x14ac:dyDescent="0.25">
      <c r="A645">
        <v>1637.4445000000001</v>
      </c>
      <c r="B645">
        <v>97.1327</v>
      </c>
      <c r="C645">
        <v>97.807100000000005</v>
      </c>
      <c r="D645">
        <v>86.022199999999998</v>
      </c>
      <c r="E645">
        <v>93.504400000000004</v>
      </c>
      <c r="F645">
        <v>90.432199999999995</v>
      </c>
      <c r="G645">
        <v>97.559399999999997</v>
      </c>
      <c r="H645">
        <v>84.909499999999994</v>
      </c>
      <c r="I645">
        <v>86.409000000000006</v>
      </c>
      <c r="J645">
        <v>80.966999999999999</v>
      </c>
    </row>
    <row r="646" spans="1:10" x14ac:dyDescent="0.25">
      <c r="A646">
        <v>1639.3732</v>
      </c>
      <c r="B646">
        <v>99.241799999999998</v>
      </c>
      <c r="C646">
        <v>100.02889999999999</v>
      </c>
      <c r="D646">
        <v>88.037199999999999</v>
      </c>
      <c r="E646">
        <v>95.411100000000005</v>
      </c>
      <c r="F646">
        <v>92.273200000000003</v>
      </c>
      <c r="G646">
        <v>99.63</v>
      </c>
      <c r="H646">
        <v>86.408199999999994</v>
      </c>
      <c r="I646">
        <v>88.031700000000001</v>
      </c>
      <c r="J646">
        <v>82.611800000000002</v>
      </c>
    </row>
    <row r="647" spans="1:10" x14ac:dyDescent="0.25">
      <c r="A647">
        <v>1641.3018999999999</v>
      </c>
      <c r="B647">
        <v>99.903199999999998</v>
      </c>
      <c r="C647">
        <v>100.7693</v>
      </c>
      <c r="D647">
        <v>88.7453</v>
      </c>
      <c r="E647">
        <v>96.042199999999994</v>
      </c>
      <c r="F647">
        <v>92.897300000000001</v>
      </c>
      <c r="G647">
        <v>100.3173</v>
      </c>
      <c r="H647">
        <v>86.948700000000002</v>
      </c>
      <c r="I647">
        <v>88.614599999999996</v>
      </c>
      <c r="J647">
        <v>83.192499999999995</v>
      </c>
    </row>
    <row r="648" spans="1:10" x14ac:dyDescent="0.25">
      <c r="A648">
        <v>1643.2304999999999</v>
      </c>
      <c r="B648">
        <v>99.588700000000003</v>
      </c>
      <c r="C648">
        <v>100.42610000000001</v>
      </c>
      <c r="D648">
        <v>88.490799999999993</v>
      </c>
      <c r="E648">
        <v>95.751300000000001</v>
      </c>
      <c r="F648">
        <v>92.653599999999997</v>
      </c>
      <c r="G648">
        <v>99.9756</v>
      </c>
      <c r="H648">
        <v>86.825400000000002</v>
      </c>
      <c r="I648">
        <v>88.437600000000003</v>
      </c>
      <c r="J648">
        <v>83.005600000000001</v>
      </c>
    </row>
    <row r="649" spans="1:10" x14ac:dyDescent="0.25">
      <c r="A649">
        <v>1645.1592000000001</v>
      </c>
      <c r="B649">
        <v>97.616699999999994</v>
      </c>
      <c r="C649">
        <v>98.290800000000004</v>
      </c>
      <c r="D649">
        <v>86.608500000000006</v>
      </c>
      <c r="E649">
        <v>93.997399999999999</v>
      </c>
      <c r="F649">
        <v>90.929900000000004</v>
      </c>
      <c r="G649">
        <v>97.914500000000004</v>
      </c>
      <c r="H649">
        <v>85.520200000000003</v>
      </c>
      <c r="I649">
        <v>87.029899999999998</v>
      </c>
      <c r="J649">
        <v>81.577699999999993</v>
      </c>
    </row>
    <row r="650" spans="1:10" x14ac:dyDescent="0.25">
      <c r="A650">
        <v>1647.0879</v>
      </c>
      <c r="B650">
        <v>95.364999999999995</v>
      </c>
      <c r="C650">
        <v>95.764200000000002</v>
      </c>
      <c r="D650">
        <v>84.553200000000004</v>
      </c>
      <c r="E650">
        <v>92.051500000000004</v>
      </c>
      <c r="F650">
        <v>89.043700000000001</v>
      </c>
      <c r="G650">
        <v>95.621200000000002</v>
      </c>
      <c r="H650">
        <v>83.983099999999993</v>
      </c>
      <c r="I650">
        <v>85.448400000000007</v>
      </c>
      <c r="J650">
        <v>80.1096</v>
      </c>
    </row>
    <row r="651" spans="1:10" x14ac:dyDescent="0.25">
      <c r="A651">
        <v>1649.0165999999999</v>
      </c>
      <c r="B651">
        <v>97.211799999999997</v>
      </c>
      <c r="C651">
        <v>97.729200000000006</v>
      </c>
      <c r="D651">
        <v>86.598600000000005</v>
      </c>
      <c r="E651">
        <v>93.744600000000005</v>
      </c>
      <c r="F651">
        <v>90.859899999999996</v>
      </c>
      <c r="G651">
        <v>97.524299999999997</v>
      </c>
      <c r="H651">
        <v>85.461500000000001</v>
      </c>
      <c r="I651">
        <v>87.054599999999994</v>
      </c>
      <c r="J651">
        <v>81.763900000000007</v>
      </c>
    </row>
    <row r="652" spans="1:10" x14ac:dyDescent="0.25">
      <c r="A652">
        <v>1650.9452000000001</v>
      </c>
      <c r="B652">
        <v>97.563800000000001</v>
      </c>
      <c r="C652">
        <v>98.210499999999996</v>
      </c>
      <c r="D652">
        <v>87.111500000000007</v>
      </c>
      <c r="E652">
        <v>94.027900000000002</v>
      </c>
      <c r="F652">
        <v>91.313900000000004</v>
      </c>
      <c r="G652">
        <v>97.949299999999994</v>
      </c>
      <c r="H652">
        <v>85.922200000000004</v>
      </c>
      <c r="I652">
        <v>87.536199999999994</v>
      </c>
      <c r="J652">
        <v>82.122699999999995</v>
      </c>
    </row>
    <row r="653" spans="1:10" x14ac:dyDescent="0.25">
      <c r="A653">
        <v>1652.8739</v>
      </c>
      <c r="B653">
        <v>94.390100000000004</v>
      </c>
      <c r="C653">
        <v>94.8416</v>
      </c>
      <c r="D653">
        <v>84.185599999999994</v>
      </c>
      <c r="E653">
        <v>91.084199999999996</v>
      </c>
      <c r="F653">
        <v>88.677199999999999</v>
      </c>
      <c r="G653">
        <v>94.809200000000004</v>
      </c>
      <c r="H653">
        <v>83.925899999999999</v>
      </c>
      <c r="I653">
        <v>85.298000000000002</v>
      </c>
      <c r="J653">
        <v>79.929900000000004</v>
      </c>
    </row>
    <row r="654" spans="1:10" x14ac:dyDescent="0.25">
      <c r="A654">
        <v>1654.8026</v>
      </c>
      <c r="B654">
        <v>96.489199999999997</v>
      </c>
      <c r="C654">
        <v>96.911600000000007</v>
      </c>
      <c r="D654">
        <v>86.405199999999994</v>
      </c>
      <c r="E654">
        <v>93.094700000000003</v>
      </c>
      <c r="F654">
        <v>90.557400000000001</v>
      </c>
      <c r="G654">
        <v>96.730999999999995</v>
      </c>
      <c r="H654">
        <v>85.602500000000006</v>
      </c>
      <c r="I654">
        <v>86.954700000000003</v>
      </c>
      <c r="J654">
        <v>82.074299999999994</v>
      </c>
    </row>
    <row r="655" spans="1:10" x14ac:dyDescent="0.25">
      <c r="A655">
        <v>1656.7312999999999</v>
      </c>
      <c r="B655">
        <v>99.4041</v>
      </c>
      <c r="C655">
        <v>100.04389999999999</v>
      </c>
      <c r="D655">
        <v>89.436300000000003</v>
      </c>
      <c r="E655">
        <v>95.889200000000002</v>
      </c>
      <c r="F655">
        <v>93.220600000000005</v>
      </c>
      <c r="G655">
        <v>99.629300000000001</v>
      </c>
      <c r="H655">
        <v>87.841700000000003</v>
      </c>
      <c r="I655">
        <v>89.361500000000007</v>
      </c>
      <c r="J655">
        <v>84.530799999999999</v>
      </c>
    </row>
    <row r="656" spans="1:10" x14ac:dyDescent="0.25">
      <c r="A656">
        <v>1658.6599000000001</v>
      </c>
      <c r="B656">
        <v>100.315</v>
      </c>
      <c r="C656">
        <v>101.1127</v>
      </c>
      <c r="D656">
        <v>90.588099999999997</v>
      </c>
      <c r="E656">
        <v>96.882999999999996</v>
      </c>
      <c r="F656">
        <v>94.231700000000004</v>
      </c>
      <c r="G656">
        <v>100.6354</v>
      </c>
      <c r="H656">
        <v>88.778199999999998</v>
      </c>
      <c r="I656">
        <v>90.343000000000004</v>
      </c>
      <c r="J656">
        <v>85.545500000000004</v>
      </c>
    </row>
    <row r="657" spans="1:10" x14ac:dyDescent="0.25">
      <c r="A657">
        <v>1660.5886</v>
      </c>
      <c r="B657">
        <v>99.697999999999993</v>
      </c>
      <c r="C657">
        <v>100.4962</v>
      </c>
      <c r="D657">
        <v>90.210999999999999</v>
      </c>
      <c r="E657">
        <v>96.427300000000002</v>
      </c>
      <c r="F657">
        <v>93.867599999999996</v>
      </c>
      <c r="G657">
        <v>100.0933</v>
      </c>
      <c r="H657">
        <v>88.6203</v>
      </c>
      <c r="I657">
        <v>90.144499999999994</v>
      </c>
      <c r="J657">
        <v>85.410899999999998</v>
      </c>
    </row>
    <row r="658" spans="1:10" x14ac:dyDescent="0.25">
      <c r="A658">
        <v>1662.5173</v>
      </c>
      <c r="B658">
        <v>98.802199999999999</v>
      </c>
      <c r="C658">
        <v>99.492800000000003</v>
      </c>
      <c r="D658">
        <v>89.570499999999996</v>
      </c>
      <c r="E658">
        <v>95.642399999999995</v>
      </c>
      <c r="F658">
        <v>93.218699999999998</v>
      </c>
      <c r="G658">
        <v>99.1233</v>
      </c>
      <c r="H658">
        <v>88.276499999999999</v>
      </c>
      <c r="I658">
        <v>89.707300000000004</v>
      </c>
      <c r="J658">
        <v>85.086600000000004</v>
      </c>
    </row>
    <row r="659" spans="1:10" x14ac:dyDescent="0.25">
      <c r="A659">
        <v>1664.4459999999999</v>
      </c>
      <c r="B659">
        <v>99.706599999999995</v>
      </c>
      <c r="C659">
        <v>100.4088</v>
      </c>
      <c r="D659">
        <v>90.731899999999996</v>
      </c>
      <c r="E659">
        <v>96.494200000000006</v>
      </c>
      <c r="F659">
        <v>94.130099999999999</v>
      </c>
      <c r="G659">
        <v>99.861599999999996</v>
      </c>
      <c r="H659">
        <v>89.233999999999995</v>
      </c>
      <c r="I659">
        <v>90.663200000000003</v>
      </c>
      <c r="J659">
        <v>86.200599999999994</v>
      </c>
    </row>
    <row r="660" spans="1:10" x14ac:dyDescent="0.25">
      <c r="A660">
        <v>1666.3746000000001</v>
      </c>
      <c r="B660">
        <v>99.961399999999998</v>
      </c>
      <c r="C660">
        <v>100.621</v>
      </c>
      <c r="D660">
        <v>91.170900000000003</v>
      </c>
      <c r="E660">
        <v>96.798199999999994</v>
      </c>
      <c r="F660">
        <v>94.415599999999998</v>
      </c>
      <c r="G660">
        <v>100.09220000000001</v>
      </c>
      <c r="H660">
        <v>89.650800000000004</v>
      </c>
      <c r="I660">
        <v>91.074200000000005</v>
      </c>
      <c r="J660">
        <v>86.711600000000004</v>
      </c>
    </row>
    <row r="661" spans="1:10" x14ac:dyDescent="0.25">
      <c r="A661">
        <v>1668.3033</v>
      </c>
      <c r="B661">
        <v>98.119399999999999</v>
      </c>
      <c r="C661">
        <v>98.621499999999997</v>
      </c>
      <c r="D661">
        <v>89.567700000000002</v>
      </c>
      <c r="E661">
        <v>95.2393</v>
      </c>
      <c r="F661">
        <v>92.867099999999994</v>
      </c>
      <c r="G661">
        <v>98.373000000000005</v>
      </c>
      <c r="H661">
        <v>88.626999999999995</v>
      </c>
      <c r="I661">
        <v>89.858900000000006</v>
      </c>
      <c r="J661">
        <v>85.595699999999994</v>
      </c>
    </row>
    <row r="662" spans="1:10" x14ac:dyDescent="0.25">
      <c r="A662">
        <v>1670.232</v>
      </c>
      <c r="B662">
        <v>97.173599999999993</v>
      </c>
      <c r="C662">
        <v>97.578000000000003</v>
      </c>
      <c r="D662">
        <v>88.880899999999997</v>
      </c>
      <c r="E662">
        <v>94.443899999999999</v>
      </c>
      <c r="F662">
        <v>92.195700000000002</v>
      </c>
      <c r="G662">
        <v>97.443600000000004</v>
      </c>
      <c r="H662">
        <v>88.249799999999993</v>
      </c>
      <c r="I662">
        <v>89.349900000000005</v>
      </c>
      <c r="J662">
        <v>85.2393</v>
      </c>
    </row>
    <row r="663" spans="1:10" x14ac:dyDescent="0.25">
      <c r="A663">
        <v>1672.1606999999999</v>
      </c>
      <c r="B663">
        <v>98.525099999999995</v>
      </c>
      <c r="C663">
        <v>98.950299999999999</v>
      </c>
      <c r="D663">
        <v>90.3767</v>
      </c>
      <c r="E663">
        <v>95.683999999999997</v>
      </c>
      <c r="F663">
        <v>93.561400000000006</v>
      </c>
      <c r="G663">
        <v>98.683999999999997</v>
      </c>
      <c r="H663">
        <v>89.407899999999998</v>
      </c>
      <c r="I663">
        <v>90.584400000000002</v>
      </c>
      <c r="J663">
        <v>86.644900000000007</v>
      </c>
    </row>
    <row r="664" spans="1:10" x14ac:dyDescent="0.25">
      <c r="A664">
        <v>1674.0893000000001</v>
      </c>
      <c r="B664">
        <v>98.672799999999995</v>
      </c>
      <c r="C664">
        <v>99.121799999999993</v>
      </c>
      <c r="D664">
        <v>90.748400000000004</v>
      </c>
      <c r="E664">
        <v>95.901600000000002</v>
      </c>
      <c r="F664">
        <v>93.815399999999997</v>
      </c>
      <c r="G664">
        <v>98.814599999999999</v>
      </c>
      <c r="H664">
        <v>89.755200000000002</v>
      </c>
      <c r="I664">
        <v>90.925200000000004</v>
      </c>
      <c r="J664">
        <v>87.121399999999994</v>
      </c>
    </row>
    <row r="665" spans="1:10" x14ac:dyDescent="0.25">
      <c r="A665">
        <v>1676.018</v>
      </c>
      <c r="B665">
        <v>98.884500000000003</v>
      </c>
      <c r="C665">
        <v>99.457999999999998</v>
      </c>
      <c r="D665">
        <v>91.428600000000003</v>
      </c>
      <c r="E665">
        <v>96.338499999999996</v>
      </c>
      <c r="F665">
        <v>94.229699999999994</v>
      </c>
      <c r="G665">
        <v>99.038799999999995</v>
      </c>
      <c r="H665">
        <v>90.366399999999999</v>
      </c>
      <c r="I665">
        <v>91.543499999999995</v>
      </c>
      <c r="J665">
        <v>87.848399999999998</v>
      </c>
    </row>
    <row r="666" spans="1:10" x14ac:dyDescent="0.25">
      <c r="A666">
        <v>1677.9467</v>
      </c>
      <c r="B666">
        <v>99.411699999999996</v>
      </c>
      <c r="C666">
        <v>100.0444</v>
      </c>
      <c r="D666">
        <v>92.208600000000004</v>
      </c>
      <c r="E666">
        <v>96.940399999999997</v>
      </c>
      <c r="F666">
        <v>94.8887</v>
      </c>
      <c r="G666">
        <v>99.494100000000003</v>
      </c>
      <c r="H666">
        <v>91.083299999999994</v>
      </c>
      <c r="I666">
        <v>92.244200000000006</v>
      </c>
      <c r="J666">
        <v>88.641400000000004</v>
      </c>
    </row>
    <row r="667" spans="1:10" x14ac:dyDescent="0.25">
      <c r="A667">
        <v>1679.8753999999999</v>
      </c>
      <c r="B667">
        <v>98.769199999999998</v>
      </c>
      <c r="C667">
        <v>99.252899999999997</v>
      </c>
      <c r="D667">
        <v>91.640100000000004</v>
      </c>
      <c r="E667">
        <v>96.344899999999996</v>
      </c>
      <c r="F667">
        <v>94.433000000000007</v>
      </c>
      <c r="G667">
        <v>98.765000000000001</v>
      </c>
      <c r="H667">
        <v>90.837500000000006</v>
      </c>
      <c r="I667">
        <v>91.8977</v>
      </c>
      <c r="J667">
        <v>88.420699999999997</v>
      </c>
    </row>
    <row r="668" spans="1:10" x14ac:dyDescent="0.25">
      <c r="A668">
        <v>1681.8040000000001</v>
      </c>
      <c r="B668">
        <v>97.338800000000006</v>
      </c>
      <c r="C668">
        <v>97.654799999999994</v>
      </c>
      <c r="D668">
        <v>90.316800000000001</v>
      </c>
      <c r="E668">
        <v>95.067400000000006</v>
      </c>
      <c r="F668">
        <v>93.2102</v>
      </c>
      <c r="G668">
        <v>97.336600000000004</v>
      </c>
      <c r="H668">
        <v>89.987899999999996</v>
      </c>
      <c r="I668">
        <v>90.9405</v>
      </c>
      <c r="J668">
        <v>87.557500000000005</v>
      </c>
    </row>
    <row r="669" spans="1:10" x14ac:dyDescent="0.25">
      <c r="A669">
        <v>1683.7327</v>
      </c>
      <c r="B669">
        <v>95.135099999999994</v>
      </c>
      <c r="C669">
        <v>95.242500000000007</v>
      </c>
      <c r="D669">
        <v>88.355699999999999</v>
      </c>
      <c r="E669">
        <v>93.127099999999999</v>
      </c>
      <c r="F669">
        <v>91.291499999999999</v>
      </c>
      <c r="G669">
        <v>95.174199999999999</v>
      </c>
      <c r="H669">
        <v>88.655000000000001</v>
      </c>
      <c r="I669">
        <v>89.391900000000007</v>
      </c>
      <c r="J669">
        <v>86.168999999999997</v>
      </c>
    </row>
    <row r="670" spans="1:10" x14ac:dyDescent="0.25">
      <c r="A670">
        <v>1685.6614</v>
      </c>
      <c r="B670">
        <v>96.777799999999999</v>
      </c>
      <c r="C670">
        <v>96.841300000000004</v>
      </c>
      <c r="D670">
        <v>90.436300000000003</v>
      </c>
      <c r="E670">
        <v>94.650700000000001</v>
      </c>
      <c r="F670">
        <v>93.062600000000003</v>
      </c>
      <c r="G670">
        <v>96.774500000000003</v>
      </c>
      <c r="H670">
        <v>90.275199999999998</v>
      </c>
      <c r="I670">
        <v>91.014399999999995</v>
      </c>
      <c r="J670">
        <v>88.025400000000005</v>
      </c>
    </row>
    <row r="671" spans="1:10" x14ac:dyDescent="0.25">
      <c r="A671">
        <v>1687.59</v>
      </c>
      <c r="B671">
        <v>98.556100000000001</v>
      </c>
      <c r="C671">
        <v>98.722899999999996</v>
      </c>
      <c r="D671">
        <v>92.406300000000002</v>
      </c>
      <c r="E671">
        <v>96.355999999999995</v>
      </c>
      <c r="F671">
        <v>94.859300000000005</v>
      </c>
      <c r="G671">
        <v>98.502799999999993</v>
      </c>
      <c r="H671">
        <v>91.796400000000006</v>
      </c>
      <c r="I671">
        <v>92.623599999999996</v>
      </c>
      <c r="J671">
        <v>89.708100000000002</v>
      </c>
    </row>
    <row r="672" spans="1:10" x14ac:dyDescent="0.25">
      <c r="A672">
        <v>1689.5187000000001</v>
      </c>
      <c r="B672">
        <v>99.046199999999999</v>
      </c>
      <c r="C672">
        <v>99.261499999999998</v>
      </c>
      <c r="D672">
        <v>93.125399999999999</v>
      </c>
      <c r="E672">
        <v>96.950299999999999</v>
      </c>
      <c r="F672">
        <v>95.489599999999996</v>
      </c>
      <c r="G672">
        <v>98.938699999999997</v>
      </c>
      <c r="H672">
        <v>92.390799999999999</v>
      </c>
      <c r="I672">
        <v>93.224100000000007</v>
      </c>
      <c r="J672">
        <v>90.439400000000006</v>
      </c>
    </row>
    <row r="673" spans="1:10" x14ac:dyDescent="0.25">
      <c r="A673">
        <v>1691.4474</v>
      </c>
      <c r="B673">
        <v>99.967100000000002</v>
      </c>
      <c r="C673">
        <v>100.27419999999999</v>
      </c>
      <c r="D673">
        <v>94.395399999999995</v>
      </c>
      <c r="E673">
        <v>97.885099999999994</v>
      </c>
      <c r="F673">
        <v>96.466999999999999</v>
      </c>
      <c r="G673">
        <v>99.825500000000005</v>
      </c>
      <c r="H673">
        <v>93.314999999999998</v>
      </c>
      <c r="I673">
        <v>94.2059</v>
      </c>
      <c r="J673">
        <v>91.5886</v>
      </c>
    </row>
    <row r="674" spans="1:10" x14ac:dyDescent="0.25">
      <c r="A674">
        <v>1693.3761</v>
      </c>
      <c r="B674">
        <v>99.778400000000005</v>
      </c>
      <c r="C674">
        <v>100.0821</v>
      </c>
      <c r="D674">
        <v>94.427000000000007</v>
      </c>
      <c r="E674">
        <v>97.768600000000006</v>
      </c>
      <c r="F674">
        <v>96.2941</v>
      </c>
      <c r="G674">
        <v>99.620400000000004</v>
      </c>
      <c r="H674">
        <v>93.379900000000006</v>
      </c>
      <c r="I674">
        <v>94.218299999999999</v>
      </c>
      <c r="J674">
        <v>91.716700000000003</v>
      </c>
    </row>
    <row r="675" spans="1:10" x14ac:dyDescent="0.25">
      <c r="A675">
        <v>1695.3046999999999</v>
      </c>
      <c r="B675">
        <v>97.503200000000007</v>
      </c>
      <c r="C675">
        <v>97.694599999999994</v>
      </c>
      <c r="D675">
        <v>92.367199999999997</v>
      </c>
      <c r="E675">
        <v>95.811199999999999</v>
      </c>
      <c r="F675">
        <v>94.281000000000006</v>
      </c>
      <c r="G675">
        <v>97.360299999999995</v>
      </c>
      <c r="H675">
        <v>91.980699999999999</v>
      </c>
      <c r="I675">
        <v>92.694199999999995</v>
      </c>
      <c r="J675">
        <v>90.244900000000001</v>
      </c>
    </row>
    <row r="676" spans="1:10" x14ac:dyDescent="0.25">
      <c r="A676">
        <v>1697.2334000000001</v>
      </c>
      <c r="B676">
        <v>95.967799999999997</v>
      </c>
      <c r="C676">
        <v>96.184799999999996</v>
      </c>
      <c r="D676">
        <v>91.131600000000006</v>
      </c>
      <c r="E676">
        <v>94.549400000000006</v>
      </c>
      <c r="F676">
        <v>93.2179</v>
      </c>
      <c r="G676">
        <v>95.9071</v>
      </c>
      <c r="H676">
        <v>91.248500000000007</v>
      </c>
      <c r="I676">
        <v>91.930099999999996</v>
      </c>
      <c r="J676">
        <v>89.495800000000003</v>
      </c>
    </row>
    <row r="677" spans="1:10" x14ac:dyDescent="0.25">
      <c r="A677">
        <v>1699.1621</v>
      </c>
      <c r="B677">
        <v>95.746800000000007</v>
      </c>
      <c r="C677">
        <v>95.957700000000003</v>
      </c>
      <c r="D677">
        <v>91.053899999999999</v>
      </c>
      <c r="E677">
        <v>94.420100000000005</v>
      </c>
      <c r="F677">
        <v>93.204999999999998</v>
      </c>
      <c r="G677">
        <v>95.706500000000005</v>
      </c>
      <c r="H677">
        <v>91.302499999999995</v>
      </c>
      <c r="I677">
        <v>91.910799999999995</v>
      </c>
      <c r="J677">
        <v>89.514700000000005</v>
      </c>
    </row>
    <row r="678" spans="1:10" x14ac:dyDescent="0.25">
      <c r="A678">
        <v>1701.0907999999999</v>
      </c>
      <c r="B678">
        <v>96.827500000000001</v>
      </c>
      <c r="C678">
        <v>96.884600000000006</v>
      </c>
      <c r="D678">
        <v>92.418700000000001</v>
      </c>
      <c r="E678">
        <v>95.442999999999998</v>
      </c>
      <c r="F678">
        <v>94.242199999999997</v>
      </c>
      <c r="G678">
        <v>96.732500000000002</v>
      </c>
      <c r="H678">
        <v>92.366600000000005</v>
      </c>
      <c r="I678">
        <v>92.900599999999997</v>
      </c>
      <c r="J678">
        <v>90.747100000000003</v>
      </c>
    </row>
    <row r="679" spans="1:10" x14ac:dyDescent="0.25">
      <c r="A679">
        <v>1703.0193999999999</v>
      </c>
      <c r="B679">
        <v>98.059299999999993</v>
      </c>
      <c r="C679">
        <v>98.162800000000004</v>
      </c>
      <c r="D679">
        <v>93.872799999999998</v>
      </c>
      <c r="E679">
        <v>96.582099999999997</v>
      </c>
      <c r="F679">
        <v>95.456699999999998</v>
      </c>
      <c r="G679">
        <v>97.956500000000005</v>
      </c>
      <c r="H679">
        <v>93.553299999999993</v>
      </c>
      <c r="I679">
        <v>94.025400000000005</v>
      </c>
      <c r="J679">
        <v>92.055700000000002</v>
      </c>
    </row>
    <row r="680" spans="1:10" x14ac:dyDescent="0.25">
      <c r="A680">
        <v>1704.9481000000001</v>
      </c>
      <c r="B680">
        <v>97.853800000000007</v>
      </c>
      <c r="C680">
        <v>97.973200000000006</v>
      </c>
      <c r="D680">
        <v>93.8048</v>
      </c>
      <c r="E680">
        <v>96.4178</v>
      </c>
      <c r="F680">
        <v>95.3566</v>
      </c>
      <c r="G680">
        <v>97.708200000000005</v>
      </c>
      <c r="H680">
        <v>93.561800000000005</v>
      </c>
      <c r="I680">
        <v>93.995699999999999</v>
      </c>
      <c r="J680">
        <v>92.100300000000004</v>
      </c>
    </row>
    <row r="681" spans="1:10" x14ac:dyDescent="0.25">
      <c r="A681">
        <v>1706.8768</v>
      </c>
      <c r="B681">
        <v>98.594999999999999</v>
      </c>
      <c r="C681">
        <v>98.744299999999996</v>
      </c>
      <c r="D681">
        <v>94.737099999999998</v>
      </c>
      <c r="E681">
        <v>97.145499999999998</v>
      </c>
      <c r="F681">
        <v>96.156099999999995</v>
      </c>
      <c r="G681">
        <v>98.368600000000001</v>
      </c>
      <c r="H681">
        <v>94.251099999999994</v>
      </c>
      <c r="I681">
        <v>94.792500000000004</v>
      </c>
      <c r="J681">
        <v>92.978899999999996</v>
      </c>
    </row>
    <row r="682" spans="1:10" x14ac:dyDescent="0.25">
      <c r="A682">
        <v>1708.8054999999999</v>
      </c>
      <c r="B682">
        <v>99.855400000000003</v>
      </c>
      <c r="C682">
        <v>100.1143</v>
      </c>
      <c r="D682">
        <v>96.170100000000005</v>
      </c>
      <c r="E682">
        <v>98.396699999999996</v>
      </c>
      <c r="F682">
        <v>97.4923</v>
      </c>
      <c r="G682">
        <v>99.624799999999993</v>
      </c>
      <c r="H682">
        <v>95.405199999999994</v>
      </c>
      <c r="I682">
        <v>96</v>
      </c>
      <c r="J682">
        <v>94.270399999999995</v>
      </c>
    </row>
    <row r="683" spans="1:10" x14ac:dyDescent="0.25">
      <c r="A683">
        <v>1710.7340999999999</v>
      </c>
      <c r="B683">
        <v>100.2414</v>
      </c>
      <c r="C683">
        <v>100.5562</v>
      </c>
      <c r="D683">
        <v>96.673599999999993</v>
      </c>
      <c r="E683">
        <v>98.816900000000004</v>
      </c>
      <c r="F683">
        <v>97.969899999999996</v>
      </c>
      <c r="G683">
        <v>100.0385</v>
      </c>
      <c r="H683">
        <v>95.876599999999996</v>
      </c>
      <c r="I683">
        <v>96.480099999999993</v>
      </c>
      <c r="J683">
        <v>94.8018</v>
      </c>
    </row>
    <row r="684" spans="1:10" x14ac:dyDescent="0.25">
      <c r="A684">
        <v>1712.6628000000001</v>
      </c>
      <c r="B684">
        <v>99.543700000000001</v>
      </c>
      <c r="C684">
        <v>99.832300000000004</v>
      </c>
      <c r="D684">
        <v>96.076700000000002</v>
      </c>
      <c r="E684">
        <v>98.2149</v>
      </c>
      <c r="F684">
        <v>97.39</v>
      </c>
      <c r="G684">
        <v>99.4054</v>
      </c>
      <c r="H684">
        <v>95.488500000000002</v>
      </c>
      <c r="I684">
        <v>96.070899999999995</v>
      </c>
      <c r="J684">
        <v>94.386600000000001</v>
      </c>
    </row>
    <row r="685" spans="1:10" x14ac:dyDescent="0.25">
      <c r="A685">
        <v>1714.5915</v>
      </c>
      <c r="B685">
        <v>97.625200000000007</v>
      </c>
      <c r="C685">
        <v>97.775700000000001</v>
      </c>
      <c r="D685">
        <v>94.238900000000001</v>
      </c>
      <c r="E685">
        <v>96.535200000000003</v>
      </c>
      <c r="F685">
        <v>95.703299999999999</v>
      </c>
      <c r="G685">
        <v>97.585899999999995</v>
      </c>
      <c r="H685">
        <v>94.2149</v>
      </c>
      <c r="I685">
        <v>94.657899999999998</v>
      </c>
      <c r="J685">
        <v>92.946600000000004</v>
      </c>
    </row>
    <row r="686" spans="1:10" x14ac:dyDescent="0.25">
      <c r="A686">
        <v>1716.5201999999999</v>
      </c>
      <c r="B686">
        <v>95.753500000000003</v>
      </c>
      <c r="C686">
        <v>95.723200000000006</v>
      </c>
      <c r="D686">
        <v>92.369200000000006</v>
      </c>
      <c r="E686">
        <v>94.851299999999995</v>
      </c>
      <c r="F686">
        <v>93.9983</v>
      </c>
      <c r="G686">
        <v>95.701300000000003</v>
      </c>
      <c r="H686">
        <v>92.916799999999995</v>
      </c>
      <c r="I686">
        <v>93.241</v>
      </c>
      <c r="J686">
        <v>91.532200000000003</v>
      </c>
    </row>
    <row r="687" spans="1:10" x14ac:dyDescent="0.25">
      <c r="A687">
        <v>1718.4487999999999</v>
      </c>
      <c r="B687">
        <v>97.260099999999994</v>
      </c>
      <c r="C687">
        <v>97.286299999999997</v>
      </c>
      <c r="D687">
        <v>94.057900000000004</v>
      </c>
      <c r="E687">
        <v>96.215999999999994</v>
      </c>
      <c r="F687">
        <v>95.434299999999993</v>
      </c>
      <c r="G687">
        <v>97.012699999999995</v>
      </c>
      <c r="H687">
        <v>94.130700000000004</v>
      </c>
      <c r="I687">
        <v>94.558199999999999</v>
      </c>
      <c r="J687">
        <v>93.004599999999996</v>
      </c>
    </row>
    <row r="688" spans="1:10" x14ac:dyDescent="0.25">
      <c r="A688">
        <v>1720.3775000000001</v>
      </c>
      <c r="B688">
        <v>100.0395</v>
      </c>
      <c r="C688">
        <v>100.20189999999999</v>
      </c>
      <c r="D688">
        <v>97.086799999999997</v>
      </c>
      <c r="E688">
        <v>98.808800000000005</v>
      </c>
      <c r="F688">
        <v>98.132000000000005</v>
      </c>
      <c r="G688">
        <v>99.703100000000006</v>
      </c>
      <c r="H688">
        <v>96.367099999999994</v>
      </c>
      <c r="I688">
        <v>96.861999999999995</v>
      </c>
      <c r="J688">
        <v>95.508700000000005</v>
      </c>
    </row>
    <row r="689" spans="1:10" x14ac:dyDescent="0.25">
      <c r="A689">
        <v>1722.3062</v>
      </c>
      <c r="B689">
        <v>100.8771</v>
      </c>
      <c r="C689">
        <v>101.0104</v>
      </c>
      <c r="D689">
        <v>97.997500000000002</v>
      </c>
      <c r="E689">
        <v>99.615399999999994</v>
      </c>
      <c r="F689">
        <v>98.991</v>
      </c>
      <c r="G689">
        <v>100.5303</v>
      </c>
      <c r="H689">
        <v>97.127399999999994</v>
      </c>
      <c r="I689">
        <v>97.584299999999999</v>
      </c>
      <c r="J689">
        <v>96.340500000000006</v>
      </c>
    </row>
    <row r="690" spans="1:10" x14ac:dyDescent="0.25">
      <c r="A690">
        <v>1724.2348999999999</v>
      </c>
      <c r="B690">
        <v>101.0673</v>
      </c>
      <c r="C690">
        <v>101.21080000000001</v>
      </c>
      <c r="D690">
        <v>98.261300000000006</v>
      </c>
      <c r="E690">
        <v>99.8185</v>
      </c>
      <c r="F690">
        <v>99.220299999999995</v>
      </c>
      <c r="G690">
        <v>100.6806</v>
      </c>
      <c r="H690">
        <v>97.435299999999998</v>
      </c>
      <c r="I690">
        <v>97.855099999999993</v>
      </c>
      <c r="J690">
        <v>96.661799999999999</v>
      </c>
    </row>
    <row r="691" spans="1:10" x14ac:dyDescent="0.25">
      <c r="A691">
        <v>1726.1635000000001</v>
      </c>
      <c r="B691">
        <v>101.4748</v>
      </c>
      <c r="C691">
        <v>101.7396</v>
      </c>
      <c r="D691">
        <v>98.826099999999997</v>
      </c>
      <c r="E691">
        <v>100.2599</v>
      </c>
      <c r="F691">
        <v>99.681799999999996</v>
      </c>
      <c r="G691">
        <v>101.0624</v>
      </c>
      <c r="H691">
        <v>97.951700000000002</v>
      </c>
      <c r="I691">
        <v>98.362499999999997</v>
      </c>
      <c r="J691">
        <v>97.197000000000003</v>
      </c>
    </row>
    <row r="692" spans="1:10" x14ac:dyDescent="0.25">
      <c r="A692">
        <v>1728.0922</v>
      </c>
      <c r="B692">
        <v>100.905</v>
      </c>
      <c r="C692">
        <v>101.146</v>
      </c>
      <c r="D692">
        <v>98.3245</v>
      </c>
      <c r="E692">
        <v>99.808800000000005</v>
      </c>
      <c r="F692">
        <v>99.231200000000001</v>
      </c>
      <c r="G692">
        <v>100.5526</v>
      </c>
      <c r="H692">
        <v>97.703800000000001</v>
      </c>
      <c r="I692">
        <v>98.048000000000002</v>
      </c>
      <c r="J692">
        <v>96.882800000000003</v>
      </c>
    </row>
    <row r="693" spans="1:10" x14ac:dyDescent="0.25">
      <c r="A693">
        <v>1730.0209</v>
      </c>
      <c r="B693">
        <v>99.628900000000002</v>
      </c>
      <c r="C693">
        <v>99.710499999999996</v>
      </c>
      <c r="D693">
        <v>97.016199999999998</v>
      </c>
      <c r="E693">
        <v>98.639300000000006</v>
      </c>
      <c r="F693">
        <v>98.082599999999999</v>
      </c>
      <c r="G693">
        <v>99.334100000000007</v>
      </c>
      <c r="H693">
        <v>96.851200000000006</v>
      </c>
      <c r="I693">
        <v>97.092200000000005</v>
      </c>
      <c r="J693">
        <v>95.895600000000002</v>
      </c>
    </row>
    <row r="694" spans="1:10" x14ac:dyDescent="0.25">
      <c r="A694">
        <v>1731.9495999999999</v>
      </c>
      <c r="B694">
        <v>98.3322</v>
      </c>
      <c r="C694">
        <v>98.317599999999999</v>
      </c>
      <c r="D694">
        <v>95.676400000000001</v>
      </c>
      <c r="E694">
        <v>97.4756</v>
      </c>
      <c r="F694">
        <v>96.961399999999998</v>
      </c>
      <c r="G694">
        <v>98.083600000000004</v>
      </c>
      <c r="H694">
        <v>95.906400000000005</v>
      </c>
      <c r="I694">
        <v>96.102900000000005</v>
      </c>
      <c r="J694">
        <v>94.852199999999996</v>
      </c>
    </row>
    <row r="695" spans="1:10" x14ac:dyDescent="0.25">
      <c r="A695">
        <v>1733.8782000000001</v>
      </c>
      <c r="B695">
        <v>97.108800000000002</v>
      </c>
      <c r="C695">
        <v>97.054199999999994</v>
      </c>
      <c r="D695">
        <v>94.4773</v>
      </c>
      <c r="E695">
        <v>96.388400000000004</v>
      </c>
      <c r="F695">
        <v>95.893299999999996</v>
      </c>
      <c r="G695">
        <v>96.930999999999997</v>
      </c>
      <c r="H695">
        <v>94.969099999999997</v>
      </c>
      <c r="I695">
        <v>95.231200000000001</v>
      </c>
      <c r="J695">
        <v>93.951599999999999</v>
      </c>
    </row>
    <row r="696" spans="1:10" x14ac:dyDescent="0.25">
      <c r="A696">
        <v>1735.8069</v>
      </c>
      <c r="B696">
        <v>99.082800000000006</v>
      </c>
      <c r="C696">
        <v>99.153300000000002</v>
      </c>
      <c r="D696">
        <v>96.7316</v>
      </c>
      <c r="E696">
        <v>98.169200000000004</v>
      </c>
      <c r="F696">
        <v>97.698700000000002</v>
      </c>
      <c r="G696">
        <v>98.819199999999995</v>
      </c>
      <c r="H696">
        <v>96.6036</v>
      </c>
      <c r="I696">
        <v>96.932900000000004</v>
      </c>
      <c r="J696">
        <v>95.782499999999999</v>
      </c>
    </row>
    <row r="697" spans="1:10" x14ac:dyDescent="0.25">
      <c r="A697">
        <v>1737.7356</v>
      </c>
      <c r="B697">
        <v>100.00490000000001</v>
      </c>
      <c r="C697">
        <v>100.16240000000001</v>
      </c>
      <c r="D697">
        <v>97.827200000000005</v>
      </c>
      <c r="E697">
        <v>99.038799999999995</v>
      </c>
      <c r="F697">
        <v>98.604399999999998</v>
      </c>
      <c r="G697">
        <v>99.637600000000006</v>
      </c>
      <c r="H697">
        <v>97.440600000000003</v>
      </c>
      <c r="I697">
        <v>97.709299999999999</v>
      </c>
      <c r="J697">
        <v>96.604799999999997</v>
      </c>
    </row>
    <row r="698" spans="1:10" x14ac:dyDescent="0.25">
      <c r="A698">
        <v>1739.6642999999999</v>
      </c>
      <c r="B698">
        <v>99.565899999999999</v>
      </c>
      <c r="C698">
        <v>99.733900000000006</v>
      </c>
      <c r="D698">
        <v>97.502300000000005</v>
      </c>
      <c r="E698">
        <v>98.7149</v>
      </c>
      <c r="F698">
        <v>98.2958</v>
      </c>
      <c r="G698">
        <v>99.195099999999996</v>
      </c>
      <c r="H698">
        <v>97.160799999999995</v>
      </c>
      <c r="I698">
        <v>97.440299999999993</v>
      </c>
      <c r="J698">
        <v>96.316500000000005</v>
      </c>
    </row>
    <row r="699" spans="1:10" x14ac:dyDescent="0.25">
      <c r="A699">
        <v>1741.5929000000001</v>
      </c>
      <c r="B699">
        <v>99.569599999999994</v>
      </c>
      <c r="C699">
        <v>99.717100000000002</v>
      </c>
      <c r="D699">
        <v>97.573400000000007</v>
      </c>
      <c r="E699">
        <v>98.8065</v>
      </c>
      <c r="F699">
        <v>98.334100000000007</v>
      </c>
      <c r="G699">
        <v>99.274199999999993</v>
      </c>
      <c r="H699">
        <v>97.248400000000004</v>
      </c>
      <c r="I699">
        <v>97.568200000000004</v>
      </c>
      <c r="J699">
        <v>96.531199999999998</v>
      </c>
    </row>
    <row r="700" spans="1:10" x14ac:dyDescent="0.25">
      <c r="A700">
        <v>1743.5216</v>
      </c>
      <c r="B700">
        <v>99.490899999999996</v>
      </c>
      <c r="C700">
        <v>99.559100000000001</v>
      </c>
      <c r="D700">
        <v>97.453400000000002</v>
      </c>
      <c r="E700">
        <v>98.736199999999997</v>
      </c>
      <c r="F700">
        <v>98.206199999999995</v>
      </c>
      <c r="G700">
        <v>99.1541</v>
      </c>
      <c r="H700">
        <v>97.263999999999996</v>
      </c>
      <c r="I700">
        <v>97.542199999999994</v>
      </c>
      <c r="J700">
        <v>96.594700000000003</v>
      </c>
    </row>
    <row r="701" spans="1:10" x14ac:dyDescent="0.25">
      <c r="A701">
        <v>1745.4503</v>
      </c>
      <c r="B701">
        <v>99.2791</v>
      </c>
      <c r="C701">
        <v>99.296400000000006</v>
      </c>
      <c r="D701">
        <v>97.222899999999996</v>
      </c>
      <c r="E701">
        <v>98.51</v>
      </c>
      <c r="F701">
        <v>97.972700000000003</v>
      </c>
      <c r="G701">
        <v>98.891599999999997</v>
      </c>
      <c r="H701">
        <v>97.135099999999994</v>
      </c>
      <c r="I701">
        <v>97.414400000000001</v>
      </c>
      <c r="J701">
        <v>96.456999999999994</v>
      </c>
    </row>
    <row r="702" spans="1:10" x14ac:dyDescent="0.25">
      <c r="A702">
        <v>1747.3789999999999</v>
      </c>
      <c r="B702">
        <v>98.503600000000006</v>
      </c>
      <c r="C702">
        <v>98.447199999999995</v>
      </c>
      <c r="D702">
        <v>96.480999999999995</v>
      </c>
      <c r="E702">
        <v>97.813699999999997</v>
      </c>
      <c r="F702">
        <v>97.319100000000006</v>
      </c>
      <c r="G702">
        <v>98.197800000000001</v>
      </c>
      <c r="H702">
        <v>96.611199999999997</v>
      </c>
      <c r="I702">
        <v>96.858699999999999</v>
      </c>
      <c r="J702">
        <v>95.887600000000006</v>
      </c>
    </row>
    <row r="703" spans="1:10" x14ac:dyDescent="0.25">
      <c r="A703">
        <v>1749.3076000000001</v>
      </c>
      <c r="B703">
        <v>97.653300000000002</v>
      </c>
      <c r="C703">
        <v>97.5364</v>
      </c>
      <c r="D703">
        <v>95.684899999999999</v>
      </c>
      <c r="E703">
        <v>97.104799999999997</v>
      </c>
      <c r="F703">
        <v>96.673100000000005</v>
      </c>
      <c r="G703">
        <v>97.427599999999998</v>
      </c>
      <c r="H703">
        <v>96.063299999999998</v>
      </c>
      <c r="I703">
        <v>96.214799999999997</v>
      </c>
      <c r="J703">
        <v>95.279899999999998</v>
      </c>
    </row>
    <row r="704" spans="1:10" x14ac:dyDescent="0.25">
      <c r="A704">
        <v>1751.2363</v>
      </c>
      <c r="B704">
        <v>98.651799999999994</v>
      </c>
      <c r="C704">
        <v>98.598600000000005</v>
      </c>
      <c r="D704">
        <v>96.7928</v>
      </c>
      <c r="E704">
        <v>98.022900000000007</v>
      </c>
      <c r="F704">
        <v>97.681399999999996</v>
      </c>
      <c r="G704">
        <v>98.337100000000007</v>
      </c>
      <c r="H704">
        <v>96.894599999999997</v>
      </c>
      <c r="I704">
        <v>97.011600000000001</v>
      </c>
      <c r="J704">
        <v>96.191199999999995</v>
      </c>
    </row>
    <row r="705" spans="1:10" x14ac:dyDescent="0.25">
      <c r="A705">
        <v>1753.165</v>
      </c>
      <c r="B705">
        <v>100.5397</v>
      </c>
      <c r="C705">
        <v>100.5667</v>
      </c>
      <c r="D705">
        <v>98.84</v>
      </c>
      <c r="E705">
        <v>99.726900000000001</v>
      </c>
      <c r="F705">
        <v>99.390100000000004</v>
      </c>
      <c r="G705">
        <v>100.068</v>
      </c>
      <c r="H705">
        <v>98.361500000000007</v>
      </c>
      <c r="I705">
        <v>98.531499999999994</v>
      </c>
      <c r="J705">
        <v>97.849699999999999</v>
      </c>
    </row>
    <row r="706" spans="1:10" x14ac:dyDescent="0.25">
      <c r="A706">
        <v>1755.0935999999999</v>
      </c>
      <c r="B706">
        <v>100.79649999999999</v>
      </c>
      <c r="C706">
        <v>100.8115</v>
      </c>
      <c r="D706">
        <v>99.171199999999999</v>
      </c>
      <c r="E706">
        <v>99.981399999999994</v>
      </c>
      <c r="F706">
        <v>99.600899999999996</v>
      </c>
      <c r="G706">
        <v>100.28789999999999</v>
      </c>
      <c r="H706">
        <v>98.579400000000007</v>
      </c>
      <c r="I706">
        <v>98.825699999999998</v>
      </c>
      <c r="J706">
        <v>98.163700000000006</v>
      </c>
    </row>
    <row r="707" spans="1:10" x14ac:dyDescent="0.25">
      <c r="A707">
        <v>1757.0223000000001</v>
      </c>
      <c r="B707">
        <v>100.18089999999999</v>
      </c>
      <c r="C707">
        <v>100.14100000000001</v>
      </c>
      <c r="D707">
        <v>98.593299999999999</v>
      </c>
      <c r="E707">
        <v>99.434700000000007</v>
      </c>
      <c r="F707">
        <v>99.111199999999997</v>
      </c>
      <c r="G707">
        <v>99.748500000000007</v>
      </c>
      <c r="H707">
        <v>98.163799999999995</v>
      </c>
      <c r="I707">
        <v>98.476699999999994</v>
      </c>
      <c r="J707">
        <v>97.809399999999997</v>
      </c>
    </row>
    <row r="708" spans="1:10" x14ac:dyDescent="0.25">
      <c r="A708">
        <v>1758.951</v>
      </c>
      <c r="B708">
        <v>100.3603</v>
      </c>
      <c r="C708">
        <v>100.3912</v>
      </c>
      <c r="D708">
        <v>98.874600000000001</v>
      </c>
      <c r="E708">
        <v>99.653899999999993</v>
      </c>
      <c r="F708">
        <v>99.382099999999994</v>
      </c>
      <c r="G708">
        <v>99.987899999999996</v>
      </c>
      <c r="H708">
        <v>98.404499999999999</v>
      </c>
      <c r="I708">
        <v>98.691400000000002</v>
      </c>
      <c r="J708">
        <v>98.081199999999995</v>
      </c>
    </row>
    <row r="709" spans="1:10" x14ac:dyDescent="0.25">
      <c r="A709">
        <v>1760.8797</v>
      </c>
      <c r="B709">
        <v>100.0296</v>
      </c>
      <c r="C709">
        <v>100.0945</v>
      </c>
      <c r="D709">
        <v>98.6066</v>
      </c>
      <c r="E709">
        <v>99.378299999999996</v>
      </c>
      <c r="F709">
        <v>99.111699999999999</v>
      </c>
      <c r="G709">
        <v>99.689499999999995</v>
      </c>
      <c r="H709">
        <v>98.222800000000007</v>
      </c>
      <c r="I709">
        <v>98.402699999999996</v>
      </c>
      <c r="J709">
        <v>97.811599999999999</v>
      </c>
    </row>
    <row r="710" spans="1:10" x14ac:dyDescent="0.25">
      <c r="A710">
        <v>1762.8082999999999</v>
      </c>
      <c r="B710">
        <v>100.2037</v>
      </c>
      <c r="C710">
        <v>100.2667</v>
      </c>
      <c r="D710">
        <v>98.882099999999994</v>
      </c>
      <c r="E710">
        <v>99.529499999999999</v>
      </c>
      <c r="F710">
        <v>99.272000000000006</v>
      </c>
      <c r="G710">
        <v>99.793499999999995</v>
      </c>
      <c r="H710">
        <v>98.391800000000003</v>
      </c>
      <c r="I710">
        <v>98.520099999999999</v>
      </c>
      <c r="J710">
        <v>97.974500000000006</v>
      </c>
    </row>
    <row r="711" spans="1:10" x14ac:dyDescent="0.25">
      <c r="A711">
        <v>1764.7370000000001</v>
      </c>
      <c r="B711">
        <v>101.0587</v>
      </c>
      <c r="C711">
        <v>101.1789</v>
      </c>
      <c r="D711">
        <v>99.813400000000001</v>
      </c>
      <c r="E711">
        <v>100.3561</v>
      </c>
      <c r="F711">
        <v>100.0436</v>
      </c>
      <c r="G711">
        <v>100.5675</v>
      </c>
      <c r="H711">
        <v>99.107500000000002</v>
      </c>
      <c r="I711">
        <v>99.269400000000005</v>
      </c>
      <c r="J711">
        <v>98.757599999999996</v>
      </c>
    </row>
    <row r="712" spans="1:10" x14ac:dyDescent="0.25">
      <c r="A712">
        <v>1766.6657</v>
      </c>
      <c r="B712">
        <v>100.6341</v>
      </c>
      <c r="C712">
        <v>100.7319</v>
      </c>
      <c r="D712">
        <v>99.359300000000005</v>
      </c>
      <c r="E712">
        <v>99.980400000000003</v>
      </c>
      <c r="F712">
        <v>99.635599999999997</v>
      </c>
      <c r="G712">
        <v>100.1788</v>
      </c>
      <c r="H712">
        <v>98.818799999999996</v>
      </c>
      <c r="I712">
        <v>98.971599999999995</v>
      </c>
      <c r="J712">
        <v>98.448999999999998</v>
      </c>
    </row>
    <row r="713" spans="1:10" x14ac:dyDescent="0.25">
      <c r="A713">
        <v>1768.5944</v>
      </c>
      <c r="B713">
        <v>99.711200000000005</v>
      </c>
      <c r="C713">
        <v>99.706900000000005</v>
      </c>
      <c r="D713">
        <v>98.416600000000003</v>
      </c>
      <c r="E713">
        <v>99.105800000000002</v>
      </c>
      <c r="F713">
        <v>98.782200000000003</v>
      </c>
      <c r="G713">
        <v>99.253399999999999</v>
      </c>
      <c r="H713">
        <v>98.094899999999996</v>
      </c>
      <c r="I713">
        <v>98.230099999999993</v>
      </c>
      <c r="J713">
        <v>97.721299999999999</v>
      </c>
    </row>
    <row r="714" spans="1:10" x14ac:dyDescent="0.25">
      <c r="A714">
        <v>1770.5229999999999</v>
      </c>
      <c r="B714">
        <v>98.657899999999998</v>
      </c>
      <c r="C714">
        <v>98.537700000000001</v>
      </c>
      <c r="D714">
        <v>97.3125</v>
      </c>
      <c r="E714">
        <v>98.166899999999998</v>
      </c>
      <c r="F714">
        <v>97.781800000000004</v>
      </c>
      <c r="G714">
        <v>98.128699999999995</v>
      </c>
      <c r="H714">
        <v>97.263300000000001</v>
      </c>
      <c r="I714">
        <v>97.383799999999994</v>
      </c>
      <c r="J714">
        <v>96.879499999999993</v>
      </c>
    </row>
    <row r="715" spans="1:10" x14ac:dyDescent="0.25">
      <c r="A715">
        <v>1772.4517000000001</v>
      </c>
      <c r="B715">
        <v>97.953000000000003</v>
      </c>
      <c r="C715">
        <v>97.800299999999993</v>
      </c>
      <c r="D715">
        <v>96.5578</v>
      </c>
      <c r="E715">
        <v>97.523700000000005</v>
      </c>
      <c r="F715">
        <v>97.097700000000003</v>
      </c>
      <c r="G715">
        <v>97.441800000000001</v>
      </c>
      <c r="H715">
        <v>96.734099999999998</v>
      </c>
      <c r="I715">
        <v>96.829700000000003</v>
      </c>
      <c r="J715">
        <v>96.293000000000006</v>
      </c>
    </row>
    <row r="716" spans="1:10" x14ac:dyDescent="0.25">
      <c r="A716">
        <v>1774.3804</v>
      </c>
      <c r="B716">
        <v>99.312200000000004</v>
      </c>
      <c r="C716">
        <v>99.3</v>
      </c>
      <c r="D716">
        <v>98.044200000000004</v>
      </c>
      <c r="E716">
        <v>98.736500000000007</v>
      </c>
      <c r="F716">
        <v>98.414299999999997</v>
      </c>
      <c r="G716">
        <v>98.861500000000007</v>
      </c>
      <c r="H716">
        <v>97.857200000000006</v>
      </c>
      <c r="I716">
        <v>97.990300000000005</v>
      </c>
      <c r="J716">
        <v>97.466999999999999</v>
      </c>
    </row>
    <row r="717" spans="1:10" x14ac:dyDescent="0.25">
      <c r="A717">
        <v>1776.3090999999999</v>
      </c>
      <c r="B717">
        <v>100.4978</v>
      </c>
      <c r="C717">
        <v>100.6217</v>
      </c>
      <c r="D717">
        <v>99.397599999999997</v>
      </c>
      <c r="E717">
        <v>99.886499999999998</v>
      </c>
      <c r="F717">
        <v>99.634799999999998</v>
      </c>
      <c r="G717">
        <v>100.08710000000001</v>
      </c>
      <c r="H717">
        <v>98.851399999999998</v>
      </c>
      <c r="I717">
        <v>99.019400000000005</v>
      </c>
      <c r="J717">
        <v>98.572299999999998</v>
      </c>
    </row>
    <row r="718" spans="1:10" x14ac:dyDescent="0.25">
      <c r="A718">
        <v>1778.2376999999999</v>
      </c>
      <c r="B718">
        <v>100.6105</v>
      </c>
      <c r="C718">
        <v>100.7752</v>
      </c>
      <c r="D718">
        <v>99.5715</v>
      </c>
      <c r="E718">
        <v>100.0843</v>
      </c>
      <c r="F718">
        <v>99.811800000000005</v>
      </c>
      <c r="G718">
        <v>100.2351</v>
      </c>
      <c r="H718">
        <v>98.990700000000004</v>
      </c>
      <c r="I718">
        <v>99.160399999999996</v>
      </c>
      <c r="J718">
        <v>98.738799999999998</v>
      </c>
    </row>
    <row r="719" spans="1:10" x14ac:dyDescent="0.25">
      <c r="A719">
        <v>1780.1664000000001</v>
      </c>
      <c r="B719">
        <v>100.22920000000001</v>
      </c>
      <c r="C719">
        <v>100.3417</v>
      </c>
      <c r="D719">
        <v>99.129199999999997</v>
      </c>
      <c r="E719">
        <v>99.778400000000005</v>
      </c>
      <c r="F719">
        <v>99.450800000000001</v>
      </c>
      <c r="G719">
        <v>99.843500000000006</v>
      </c>
      <c r="H719">
        <v>98.713800000000006</v>
      </c>
      <c r="I719">
        <v>98.849599999999995</v>
      </c>
      <c r="J719">
        <v>98.391499999999994</v>
      </c>
    </row>
    <row r="720" spans="1:10" x14ac:dyDescent="0.25">
      <c r="A720">
        <v>1782.0951</v>
      </c>
      <c r="B720">
        <v>100.58629999999999</v>
      </c>
      <c r="C720">
        <v>100.67310000000001</v>
      </c>
      <c r="D720">
        <v>99.488100000000003</v>
      </c>
      <c r="E720">
        <v>100.0729</v>
      </c>
      <c r="F720">
        <v>99.769400000000005</v>
      </c>
      <c r="G720">
        <v>100.1318</v>
      </c>
      <c r="H720">
        <v>98.954599999999999</v>
      </c>
      <c r="I720">
        <v>99.089100000000002</v>
      </c>
      <c r="J720">
        <v>98.649199999999993</v>
      </c>
    </row>
    <row r="721" spans="1:10" x14ac:dyDescent="0.25">
      <c r="A721">
        <v>1784.0237999999999</v>
      </c>
      <c r="B721">
        <v>100.8981</v>
      </c>
      <c r="C721">
        <v>100.9906</v>
      </c>
      <c r="D721">
        <v>99.8279</v>
      </c>
      <c r="E721">
        <v>100.3515</v>
      </c>
      <c r="F721">
        <v>100.0735</v>
      </c>
      <c r="G721">
        <v>100.43940000000001</v>
      </c>
      <c r="H721">
        <v>99.154600000000002</v>
      </c>
      <c r="I721">
        <v>99.329899999999995</v>
      </c>
      <c r="J721">
        <v>98.897099999999995</v>
      </c>
    </row>
    <row r="722" spans="1:10" x14ac:dyDescent="0.25">
      <c r="A722">
        <v>1785.9523999999999</v>
      </c>
      <c r="B722">
        <v>101.06619999999999</v>
      </c>
      <c r="C722">
        <v>101.19580000000001</v>
      </c>
      <c r="D722">
        <v>100.0214</v>
      </c>
      <c r="E722">
        <v>100.514</v>
      </c>
      <c r="F722">
        <v>100.2351</v>
      </c>
      <c r="G722">
        <v>100.6858</v>
      </c>
      <c r="H722">
        <v>99.301400000000001</v>
      </c>
      <c r="I722">
        <v>99.531899999999993</v>
      </c>
      <c r="J722">
        <v>99.062399999999997</v>
      </c>
    </row>
    <row r="723" spans="1:10" x14ac:dyDescent="0.25">
      <c r="A723">
        <v>1787.8811000000001</v>
      </c>
      <c r="B723">
        <v>101.2976</v>
      </c>
      <c r="C723">
        <v>101.4834</v>
      </c>
      <c r="D723">
        <v>100.2846</v>
      </c>
      <c r="E723">
        <v>100.69199999999999</v>
      </c>
      <c r="F723">
        <v>100.4342</v>
      </c>
      <c r="G723">
        <v>100.9799</v>
      </c>
      <c r="H723">
        <v>99.505300000000005</v>
      </c>
      <c r="I723">
        <v>99.7864</v>
      </c>
      <c r="J723">
        <v>99.284099999999995</v>
      </c>
    </row>
    <row r="724" spans="1:10" x14ac:dyDescent="0.25">
      <c r="A724">
        <v>1789.8098</v>
      </c>
      <c r="B724">
        <v>100.2633</v>
      </c>
      <c r="C724">
        <v>100.4153</v>
      </c>
      <c r="D724">
        <v>99.202100000000002</v>
      </c>
      <c r="E724">
        <v>99.776899999999998</v>
      </c>
      <c r="F724">
        <v>99.499799999999993</v>
      </c>
      <c r="G724">
        <v>99.979900000000001</v>
      </c>
      <c r="H724">
        <v>98.761600000000001</v>
      </c>
      <c r="I724">
        <v>98.971599999999995</v>
      </c>
      <c r="J724">
        <v>98.450500000000005</v>
      </c>
    </row>
    <row r="725" spans="1:10" x14ac:dyDescent="0.25">
      <c r="A725">
        <v>1791.7384999999999</v>
      </c>
      <c r="B725">
        <v>98.869399999999999</v>
      </c>
      <c r="C725">
        <v>98.886799999999994</v>
      </c>
      <c r="D725">
        <v>97.758399999999995</v>
      </c>
      <c r="E725">
        <v>98.548500000000004</v>
      </c>
      <c r="F725">
        <v>98.2029</v>
      </c>
      <c r="G725">
        <v>98.518799999999999</v>
      </c>
      <c r="H725">
        <v>97.788899999999998</v>
      </c>
      <c r="I725">
        <v>97.778700000000001</v>
      </c>
      <c r="J725">
        <v>97.317300000000003</v>
      </c>
    </row>
    <row r="726" spans="1:10" x14ac:dyDescent="0.25">
      <c r="A726">
        <v>1793.6670999999999</v>
      </c>
      <c r="B726">
        <v>99.482100000000003</v>
      </c>
      <c r="C726">
        <v>99.465900000000005</v>
      </c>
      <c r="D726">
        <v>98.409400000000005</v>
      </c>
      <c r="E726">
        <v>99.029300000000006</v>
      </c>
      <c r="F726">
        <v>98.751599999999996</v>
      </c>
      <c r="G726">
        <v>99.086299999999994</v>
      </c>
      <c r="H726">
        <v>98.288499999999999</v>
      </c>
      <c r="I726">
        <v>98.240200000000002</v>
      </c>
      <c r="J726">
        <v>97.854900000000001</v>
      </c>
    </row>
    <row r="727" spans="1:10" x14ac:dyDescent="0.25">
      <c r="A727">
        <v>1795.5958000000001</v>
      </c>
      <c r="B727">
        <v>100.2803</v>
      </c>
      <c r="C727">
        <v>100.3145</v>
      </c>
      <c r="D727">
        <v>99.262799999999999</v>
      </c>
      <c r="E727">
        <v>99.717500000000001</v>
      </c>
      <c r="F727">
        <v>99.518699999999995</v>
      </c>
      <c r="G727">
        <v>99.9636</v>
      </c>
      <c r="H727">
        <v>98.906199999999998</v>
      </c>
      <c r="I727">
        <v>98.973799999999997</v>
      </c>
      <c r="J727">
        <v>98.610900000000001</v>
      </c>
    </row>
    <row r="728" spans="1:10" x14ac:dyDescent="0.25">
      <c r="A728">
        <v>1797.5245</v>
      </c>
      <c r="B728">
        <v>100.4067</v>
      </c>
      <c r="C728">
        <v>100.4824</v>
      </c>
      <c r="D728">
        <v>99.506799999999998</v>
      </c>
      <c r="E728">
        <v>99.888800000000003</v>
      </c>
      <c r="F728">
        <v>99.663200000000003</v>
      </c>
      <c r="G728">
        <v>100.08110000000001</v>
      </c>
      <c r="H728">
        <v>99.021199999999993</v>
      </c>
      <c r="I728">
        <v>99.173400000000001</v>
      </c>
      <c r="J728">
        <v>98.805000000000007</v>
      </c>
    </row>
    <row r="729" spans="1:10" x14ac:dyDescent="0.25">
      <c r="A729">
        <v>1799.4531999999999</v>
      </c>
      <c r="B729">
        <v>99.973200000000006</v>
      </c>
      <c r="C729">
        <v>100.0741</v>
      </c>
      <c r="D729">
        <v>99.120599999999996</v>
      </c>
      <c r="E729">
        <v>99.560199999999995</v>
      </c>
      <c r="F729">
        <v>99.319900000000004</v>
      </c>
      <c r="G729">
        <v>99.594099999999997</v>
      </c>
      <c r="H729">
        <v>98.690899999999999</v>
      </c>
      <c r="I729">
        <v>98.889700000000005</v>
      </c>
      <c r="J729">
        <v>98.500299999999996</v>
      </c>
    </row>
    <row r="730" spans="1:10" x14ac:dyDescent="0.25">
      <c r="A730">
        <v>1801.3818000000001</v>
      </c>
      <c r="B730">
        <v>99.721900000000005</v>
      </c>
      <c r="C730">
        <v>99.846299999999999</v>
      </c>
      <c r="D730">
        <v>98.805999999999997</v>
      </c>
      <c r="E730">
        <v>99.342500000000001</v>
      </c>
      <c r="F730">
        <v>99.141999999999996</v>
      </c>
      <c r="G730">
        <v>99.409000000000006</v>
      </c>
      <c r="H730">
        <v>98.518000000000001</v>
      </c>
      <c r="I730">
        <v>98.751400000000004</v>
      </c>
      <c r="J730">
        <v>98.412199999999999</v>
      </c>
    </row>
    <row r="731" spans="1:10" x14ac:dyDescent="0.25">
      <c r="A731">
        <v>1803.3105</v>
      </c>
      <c r="B731">
        <v>100.56019999999999</v>
      </c>
      <c r="C731">
        <v>100.7295</v>
      </c>
      <c r="D731">
        <v>99.725399999999993</v>
      </c>
      <c r="E731">
        <v>100.0823</v>
      </c>
      <c r="F731">
        <v>99.897999999999996</v>
      </c>
      <c r="G731">
        <v>100.24509999999999</v>
      </c>
      <c r="H731">
        <v>99.193700000000007</v>
      </c>
      <c r="I731">
        <v>99.431299999999993</v>
      </c>
      <c r="J731">
        <v>99.173299999999998</v>
      </c>
    </row>
    <row r="732" spans="1:10" x14ac:dyDescent="0.25">
      <c r="A732">
        <v>1805.2392</v>
      </c>
      <c r="B732">
        <v>101.1987</v>
      </c>
      <c r="C732">
        <v>101.358</v>
      </c>
      <c r="D732">
        <v>100.46899999999999</v>
      </c>
      <c r="E732">
        <v>100.625</v>
      </c>
      <c r="F732">
        <v>100.4091</v>
      </c>
      <c r="G732">
        <v>100.7884</v>
      </c>
      <c r="H732">
        <v>99.715599999999995</v>
      </c>
      <c r="I732">
        <v>99.856899999999996</v>
      </c>
      <c r="J732">
        <v>99.670900000000003</v>
      </c>
    </row>
    <row r="733" spans="1:10" x14ac:dyDescent="0.25">
      <c r="A733">
        <v>1807.1678999999999</v>
      </c>
      <c r="B733">
        <v>101.0351</v>
      </c>
      <c r="C733">
        <v>101.1808</v>
      </c>
      <c r="D733">
        <v>100.3151</v>
      </c>
      <c r="E733">
        <v>100.45740000000001</v>
      </c>
      <c r="F733">
        <v>100.26179999999999</v>
      </c>
      <c r="G733">
        <v>100.6246</v>
      </c>
      <c r="H733">
        <v>99.657200000000003</v>
      </c>
      <c r="I733">
        <v>99.726200000000006</v>
      </c>
      <c r="J733">
        <v>99.567499999999995</v>
      </c>
    </row>
    <row r="734" spans="1:10" x14ac:dyDescent="0.25">
      <c r="A734">
        <v>1809.0965000000001</v>
      </c>
      <c r="B734">
        <v>100.54179999999999</v>
      </c>
      <c r="C734">
        <v>100.658</v>
      </c>
      <c r="D734">
        <v>99.754599999999996</v>
      </c>
      <c r="E734">
        <v>99.995699999999999</v>
      </c>
      <c r="F734">
        <v>99.852800000000002</v>
      </c>
      <c r="G734">
        <v>100.1845</v>
      </c>
      <c r="H734">
        <v>99.286699999999996</v>
      </c>
      <c r="I734">
        <v>99.4101</v>
      </c>
      <c r="J734">
        <v>99.131799999999998</v>
      </c>
    </row>
    <row r="735" spans="1:10" x14ac:dyDescent="0.25">
      <c r="A735">
        <v>1811.0252</v>
      </c>
      <c r="B735">
        <v>100.2855</v>
      </c>
      <c r="C735">
        <v>100.3972</v>
      </c>
      <c r="D735">
        <v>99.464500000000001</v>
      </c>
      <c r="E735">
        <v>99.781499999999994</v>
      </c>
      <c r="F735">
        <v>99.673900000000003</v>
      </c>
      <c r="G735">
        <v>99.997900000000001</v>
      </c>
      <c r="H735">
        <v>99.013199999999998</v>
      </c>
      <c r="I735">
        <v>99.241399999999999</v>
      </c>
      <c r="J735">
        <v>98.870699999999999</v>
      </c>
    </row>
    <row r="736" spans="1:10" x14ac:dyDescent="0.25">
      <c r="A736">
        <v>1812.9539</v>
      </c>
      <c r="B736">
        <v>100.8361</v>
      </c>
      <c r="C736">
        <v>101.0585</v>
      </c>
      <c r="D736">
        <v>100.1519</v>
      </c>
      <c r="E736">
        <v>100.3907</v>
      </c>
      <c r="F736">
        <v>100.277</v>
      </c>
      <c r="G736">
        <v>100.5766</v>
      </c>
      <c r="H736">
        <v>99.447000000000003</v>
      </c>
      <c r="I736">
        <v>99.706199999999995</v>
      </c>
      <c r="J736">
        <v>99.381799999999998</v>
      </c>
    </row>
    <row r="737" spans="1:10" x14ac:dyDescent="0.25">
      <c r="A737">
        <v>1814.8825999999999</v>
      </c>
      <c r="B737">
        <v>101.3599</v>
      </c>
      <c r="C737">
        <v>101.5911</v>
      </c>
      <c r="D737">
        <v>100.7424</v>
      </c>
      <c r="E737">
        <v>100.919</v>
      </c>
      <c r="F737">
        <v>100.7338</v>
      </c>
      <c r="G737">
        <v>101.0252</v>
      </c>
      <c r="H737">
        <v>99.942700000000002</v>
      </c>
      <c r="I737">
        <v>100.11960000000001</v>
      </c>
      <c r="J737">
        <v>99.756299999999996</v>
      </c>
    </row>
    <row r="738" spans="1:10" x14ac:dyDescent="0.25">
      <c r="A738">
        <v>1816.8112000000001</v>
      </c>
      <c r="B738">
        <v>101.3561</v>
      </c>
      <c r="C738">
        <v>101.5843</v>
      </c>
      <c r="D738">
        <v>100.68680000000001</v>
      </c>
      <c r="E738">
        <v>100.8625</v>
      </c>
      <c r="F738">
        <v>100.68340000000001</v>
      </c>
      <c r="G738">
        <v>100.9823</v>
      </c>
      <c r="H738">
        <v>100.0027</v>
      </c>
      <c r="I738">
        <v>100.09829999999999</v>
      </c>
      <c r="J738">
        <v>99.679599999999994</v>
      </c>
    </row>
    <row r="739" spans="1:10" x14ac:dyDescent="0.25">
      <c r="A739">
        <v>1818.7399</v>
      </c>
      <c r="B739">
        <v>101.46299999999999</v>
      </c>
      <c r="C739">
        <v>101.68940000000001</v>
      </c>
      <c r="D739">
        <v>100.7252</v>
      </c>
      <c r="E739">
        <v>100.828</v>
      </c>
      <c r="F739">
        <v>100.7296</v>
      </c>
      <c r="G739">
        <v>101.0468</v>
      </c>
      <c r="H739">
        <v>99.970799999999997</v>
      </c>
      <c r="I739">
        <v>100.1127</v>
      </c>
      <c r="J739">
        <v>99.760999999999996</v>
      </c>
    </row>
    <row r="740" spans="1:10" x14ac:dyDescent="0.25">
      <c r="A740">
        <v>1820.6686</v>
      </c>
      <c r="B740">
        <v>101.636</v>
      </c>
      <c r="C740">
        <v>101.7713</v>
      </c>
      <c r="D740">
        <v>100.8194</v>
      </c>
      <c r="E740">
        <v>100.9058</v>
      </c>
      <c r="F740">
        <v>100.816</v>
      </c>
      <c r="G740">
        <v>101.1232</v>
      </c>
      <c r="H740">
        <v>99.932100000000005</v>
      </c>
      <c r="I740">
        <v>100.14790000000001</v>
      </c>
      <c r="J740">
        <v>99.888900000000007</v>
      </c>
    </row>
    <row r="741" spans="1:10" x14ac:dyDescent="0.25">
      <c r="A741">
        <v>1822.5972999999999</v>
      </c>
      <c r="B741">
        <v>101.1966</v>
      </c>
      <c r="C741">
        <v>101.3022</v>
      </c>
      <c r="D741">
        <v>100.3663</v>
      </c>
      <c r="E741">
        <v>100.5801</v>
      </c>
      <c r="F741">
        <v>100.3942</v>
      </c>
      <c r="G741">
        <v>100.697</v>
      </c>
      <c r="H741">
        <v>99.606700000000004</v>
      </c>
      <c r="I741">
        <v>99.774500000000003</v>
      </c>
      <c r="J741">
        <v>99.603300000000004</v>
      </c>
    </row>
    <row r="742" spans="1:10" x14ac:dyDescent="0.25">
      <c r="A742">
        <v>1824.5259000000001</v>
      </c>
      <c r="B742">
        <v>100.3951</v>
      </c>
      <c r="C742">
        <v>100.45489999999999</v>
      </c>
      <c r="D742">
        <v>99.589500000000001</v>
      </c>
      <c r="E742">
        <v>99.938100000000006</v>
      </c>
      <c r="F742">
        <v>99.688500000000005</v>
      </c>
      <c r="G742">
        <v>99.973600000000005</v>
      </c>
      <c r="H742">
        <v>99.089100000000002</v>
      </c>
      <c r="I742">
        <v>99.164199999999994</v>
      </c>
      <c r="J742">
        <v>99.020399999999995</v>
      </c>
    </row>
    <row r="743" spans="1:10" x14ac:dyDescent="0.25">
      <c r="A743">
        <v>1826.4546</v>
      </c>
      <c r="B743">
        <v>100.26139999999999</v>
      </c>
      <c r="C743">
        <v>100.259</v>
      </c>
      <c r="D743">
        <v>99.486000000000004</v>
      </c>
      <c r="E743">
        <v>99.848799999999997</v>
      </c>
      <c r="F743">
        <v>99.705299999999994</v>
      </c>
      <c r="G743">
        <v>99.889399999999995</v>
      </c>
      <c r="H743">
        <v>99.004999999999995</v>
      </c>
      <c r="I743">
        <v>99.100200000000001</v>
      </c>
      <c r="J743">
        <v>98.951800000000006</v>
      </c>
    </row>
    <row r="744" spans="1:10" x14ac:dyDescent="0.25">
      <c r="A744">
        <v>1828.3833</v>
      </c>
      <c r="B744">
        <v>99.823899999999995</v>
      </c>
      <c r="C744">
        <v>99.728999999999999</v>
      </c>
      <c r="D744">
        <v>98.902799999999999</v>
      </c>
      <c r="E744">
        <v>99.420500000000004</v>
      </c>
      <c r="F744">
        <v>99.343299999999999</v>
      </c>
      <c r="G744">
        <v>99.457599999999999</v>
      </c>
      <c r="H744">
        <v>98.620999999999995</v>
      </c>
      <c r="I744">
        <v>98.748500000000007</v>
      </c>
      <c r="J744">
        <v>98.598100000000002</v>
      </c>
    </row>
    <row r="745" spans="1:10" x14ac:dyDescent="0.25">
      <c r="A745">
        <v>1830.3118999999999</v>
      </c>
      <c r="B745">
        <v>99.588899999999995</v>
      </c>
      <c r="C745">
        <v>99.497200000000007</v>
      </c>
      <c r="D745">
        <v>98.508600000000001</v>
      </c>
      <c r="E745">
        <v>99.170199999999994</v>
      </c>
      <c r="F745">
        <v>99.057100000000005</v>
      </c>
      <c r="G745">
        <v>99.190100000000001</v>
      </c>
      <c r="H745">
        <v>98.461299999999994</v>
      </c>
      <c r="I745">
        <v>98.620999999999995</v>
      </c>
      <c r="J745">
        <v>98.352800000000002</v>
      </c>
    </row>
    <row r="746" spans="1:10" x14ac:dyDescent="0.25">
      <c r="A746">
        <v>1832.2406000000001</v>
      </c>
      <c r="B746">
        <v>100.7495</v>
      </c>
      <c r="C746">
        <v>100.86660000000001</v>
      </c>
      <c r="D746">
        <v>99.980599999999995</v>
      </c>
      <c r="E746">
        <v>100.2439</v>
      </c>
      <c r="F746">
        <v>100.15260000000001</v>
      </c>
      <c r="G746">
        <v>100.36969999999999</v>
      </c>
      <c r="H746">
        <v>99.4255</v>
      </c>
      <c r="I746">
        <v>99.632499999999993</v>
      </c>
      <c r="J746">
        <v>99.393799999999999</v>
      </c>
    </row>
    <row r="747" spans="1:10" x14ac:dyDescent="0.25">
      <c r="A747">
        <v>1834.1693</v>
      </c>
      <c r="B747">
        <v>101.2698</v>
      </c>
      <c r="C747">
        <v>101.4383</v>
      </c>
      <c r="D747">
        <v>100.8023</v>
      </c>
      <c r="E747">
        <v>100.727</v>
      </c>
      <c r="F747">
        <v>100.6815</v>
      </c>
      <c r="G747">
        <v>100.8793</v>
      </c>
      <c r="H747">
        <v>99.892600000000002</v>
      </c>
      <c r="I747">
        <v>100.0476</v>
      </c>
      <c r="J747">
        <v>99.937100000000001</v>
      </c>
    </row>
    <row r="748" spans="1:10" x14ac:dyDescent="0.25">
      <c r="A748">
        <v>1836.098</v>
      </c>
      <c r="B748">
        <v>101.01130000000001</v>
      </c>
      <c r="C748">
        <v>101.1233</v>
      </c>
      <c r="D748">
        <v>100.5759</v>
      </c>
      <c r="E748">
        <v>100.4943</v>
      </c>
      <c r="F748">
        <v>100.5106</v>
      </c>
      <c r="G748">
        <v>100.6392</v>
      </c>
      <c r="H748">
        <v>99.748099999999994</v>
      </c>
      <c r="I748">
        <v>99.883799999999994</v>
      </c>
      <c r="J748">
        <v>99.768199999999993</v>
      </c>
    </row>
    <row r="749" spans="1:10" x14ac:dyDescent="0.25">
      <c r="A749">
        <v>1838.0265999999999</v>
      </c>
      <c r="B749">
        <v>101.0034</v>
      </c>
      <c r="C749">
        <v>101.1284</v>
      </c>
      <c r="D749">
        <v>100.5342</v>
      </c>
      <c r="E749">
        <v>100.479</v>
      </c>
      <c r="F749">
        <v>100.5115</v>
      </c>
      <c r="G749">
        <v>100.6962</v>
      </c>
      <c r="H749">
        <v>99.730400000000003</v>
      </c>
      <c r="I749">
        <v>99.913499999999999</v>
      </c>
      <c r="J749">
        <v>99.754099999999994</v>
      </c>
    </row>
    <row r="750" spans="1:10" x14ac:dyDescent="0.25">
      <c r="A750">
        <v>1839.9553000000001</v>
      </c>
      <c r="B750">
        <v>101.25660000000001</v>
      </c>
      <c r="C750">
        <v>101.3528</v>
      </c>
      <c r="D750">
        <v>100.76390000000001</v>
      </c>
      <c r="E750">
        <v>100.6887</v>
      </c>
      <c r="F750">
        <v>100.6664</v>
      </c>
      <c r="G750">
        <v>100.8245</v>
      </c>
      <c r="H750">
        <v>99.905500000000004</v>
      </c>
      <c r="I750">
        <v>100.083</v>
      </c>
      <c r="J750">
        <v>99.959000000000003</v>
      </c>
    </row>
    <row r="751" spans="1:10" x14ac:dyDescent="0.25">
      <c r="A751">
        <v>1841.884</v>
      </c>
      <c r="B751">
        <v>100.6138</v>
      </c>
      <c r="C751">
        <v>100.6172</v>
      </c>
      <c r="D751">
        <v>100.08159999999999</v>
      </c>
      <c r="E751">
        <v>100.0988</v>
      </c>
      <c r="F751">
        <v>100.0635</v>
      </c>
      <c r="G751">
        <v>100.02370000000001</v>
      </c>
      <c r="H751">
        <v>99.420900000000003</v>
      </c>
      <c r="I751">
        <v>99.610200000000006</v>
      </c>
      <c r="J751">
        <v>99.470500000000001</v>
      </c>
    </row>
    <row r="752" spans="1:10" x14ac:dyDescent="0.25">
      <c r="A752">
        <v>1843.8126999999999</v>
      </c>
      <c r="B752">
        <v>99.414000000000001</v>
      </c>
      <c r="C752">
        <v>99.412099999999995</v>
      </c>
      <c r="D752">
        <v>98.750500000000002</v>
      </c>
      <c r="E752">
        <v>99.036100000000005</v>
      </c>
      <c r="F752">
        <v>98.947599999999994</v>
      </c>
      <c r="G752">
        <v>98.811599999999999</v>
      </c>
      <c r="H752">
        <v>98.529600000000002</v>
      </c>
      <c r="I752">
        <v>98.656599999999997</v>
      </c>
      <c r="J752">
        <v>98.396000000000001</v>
      </c>
    </row>
    <row r="753" spans="1:10" x14ac:dyDescent="0.25">
      <c r="A753">
        <v>1845.7412999999999</v>
      </c>
      <c r="B753">
        <v>99.754300000000001</v>
      </c>
      <c r="C753">
        <v>99.808899999999994</v>
      </c>
      <c r="D753">
        <v>98.882800000000003</v>
      </c>
      <c r="E753">
        <v>99.272900000000007</v>
      </c>
      <c r="F753">
        <v>99.128299999999996</v>
      </c>
      <c r="G753">
        <v>99.137500000000003</v>
      </c>
      <c r="H753">
        <v>98.729799999999997</v>
      </c>
      <c r="I753">
        <v>98.764700000000005</v>
      </c>
      <c r="J753">
        <v>98.5167</v>
      </c>
    </row>
    <row r="754" spans="1:10" x14ac:dyDescent="0.25">
      <c r="A754">
        <v>1847.67</v>
      </c>
      <c r="B754">
        <v>100.6362</v>
      </c>
      <c r="C754">
        <v>100.67440000000001</v>
      </c>
      <c r="D754">
        <v>99.703000000000003</v>
      </c>
      <c r="E754">
        <v>99.999600000000001</v>
      </c>
      <c r="F754">
        <v>99.910499999999999</v>
      </c>
      <c r="G754">
        <v>100.01479999999999</v>
      </c>
      <c r="H754">
        <v>99.300799999999995</v>
      </c>
      <c r="I754">
        <v>99.408900000000003</v>
      </c>
      <c r="J754">
        <v>99.2761</v>
      </c>
    </row>
    <row r="755" spans="1:10" x14ac:dyDescent="0.25">
      <c r="A755">
        <v>1849.5987</v>
      </c>
      <c r="B755">
        <v>101.3566</v>
      </c>
      <c r="C755">
        <v>101.4349</v>
      </c>
      <c r="D755">
        <v>100.50449999999999</v>
      </c>
      <c r="E755">
        <v>100.7295</v>
      </c>
      <c r="F755">
        <v>100.6375</v>
      </c>
      <c r="G755">
        <v>100.82129999999999</v>
      </c>
      <c r="H755">
        <v>99.7774</v>
      </c>
      <c r="I755">
        <v>100.03019999999999</v>
      </c>
      <c r="J755">
        <v>99.940200000000004</v>
      </c>
    </row>
    <row r="756" spans="1:10" x14ac:dyDescent="0.25">
      <c r="A756">
        <v>1851.5273999999999</v>
      </c>
      <c r="B756">
        <v>101.7992</v>
      </c>
      <c r="C756">
        <v>101.9729</v>
      </c>
      <c r="D756">
        <v>101.09269999999999</v>
      </c>
      <c r="E756">
        <v>101.2248</v>
      </c>
      <c r="F756">
        <v>101.069</v>
      </c>
      <c r="G756">
        <v>101.4119</v>
      </c>
      <c r="H756">
        <v>100.1545</v>
      </c>
      <c r="I756">
        <v>100.47150000000001</v>
      </c>
      <c r="J756">
        <v>100.30029999999999</v>
      </c>
    </row>
    <row r="757" spans="1:10" x14ac:dyDescent="0.25">
      <c r="A757">
        <v>1853.4559999999999</v>
      </c>
      <c r="B757">
        <v>101.7675</v>
      </c>
      <c r="C757">
        <v>101.9764</v>
      </c>
      <c r="D757">
        <v>101.19240000000001</v>
      </c>
      <c r="E757">
        <v>101.19759999999999</v>
      </c>
      <c r="F757">
        <v>101.07729999999999</v>
      </c>
      <c r="G757">
        <v>101.4697</v>
      </c>
      <c r="H757">
        <v>100.2799</v>
      </c>
      <c r="I757">
        <v>100.46980000000001</v>
      </c>
      <c r="J757">
        <v>100.2688</v>
      </c>
    </row>
    <row r="758" spans="1:10" x14ac:dyDescent="0.25">
      <c r="A758">
        <v>1855.3847000000001</v>
      </c>
      <c r="B758">
        <v>101.68980000000001</v>
      </c>
      <c r="C758">
        <v>101.86960000000001</v>
      </c>
      <c r="D758">
        <v>101.173</v>
      </c>
      <c r="E758">
        <v>101.13890000000001</v>
      </c>
      <c r="F758">
        <v>101.04949999999999</v>
      </c>
      <c r="G758">
        <v>101.3648</v>
      </c>
      <c r="H758">
        <v>100.27079999999999</v>
      </c>
      <c r="I758">
        <v>100.41249999999999</v>
      </c>
      <c r="J758">
        <v>100.2453</v>
      </c>
    </row>
    <row r="759" spans="1:10" x14ac:dyDescent="0.25">
      <c r="A759">
        <v>1857.3134</v>
      </c>
      <c r="B759">
        <v>101.5943</v>
      </c>
      <c r="C759">
        <v>101.73699999999999</v>
      </c>
      <c r="D759">
        <v>101.0883</v>
      </c>
      <c r="E759">
        <v>101.15</v>
      </c>
      <c r="F759">
        <v>100.9512</v>
      </c>
      <c r="G759">
        <v>101.259</v>
      </c>
      <c r="H759">
        <v>100.1563</v>
      </c>
      <c r="I759">
        <v>100.44840000000001</v>
      </c>
      <c r="J759">
        <v>100.2276</v>
      </c>
    </row>
    <row r="760" spans="1:10" x14ac:dyDescent="0.25">
      <c r="A760">
        <v>1859.2420999999999</v>
      </c>
      <c r="B760">
        <v>101.5476</v>
      </c>
      <c r="C760">
        <v>101.6465</v>
      </c>
      <c r="D760">
        <v>101.0299</v>
      </c>
      <c r="E760">
        <v>101.07810000000001</v>
      </c>
      <c r="F760">
        <v>100.8565</v>
      </c>
      <c r="G760">
        <v>101.1481</v>
      </c>
      <c r="H760">
        <v>100.09950000000001</v>
      </c>
      <c r="I760">
        <v>100.422</v>
      </c>
      <c r="J760">
        <v>100.1992</v>
      </c>
    </row>
    <row r="761" spans="1:10" x14ac:dyDescent="0.25">
      <c r="A761">
        <v>1861.1706999999999</v>
      </c>
      <c r="B761">
        <v>101.5917</v>
      </c>
      <c r="C761">
        <v>101.66759999999999</v>
      </c>
      <c r="D761">
        <v>101.036</v>
      </c>
      <c r="E761">
        <v>100.9355</v>
      </c>
      <c r="F761">
        <v>100.905</v>
      </c>
      <c r="G761">
        <v>101.0416</v>
      </c>
      <c r="H761">
        <v>100.1147</v>
      </c>
      <c r="I761">
        <v>100.27200000000001</v>
      </c>
      <c r="J761">
        <v>100.1635</v>
      </c>
    </row>
    <row r="762" spans="1:10" x14ac:dyDescent="0.25">
      <c r="A762">
        <v>1863.0994000000001</v>
      </c>
      <c r="B762">
        <v>101.5556</v>
      </c>
      <c r="C762">
        <v>101.72150000000001</v>
      </c>
      <c r="D762">
        <v>101.0262</v>
      </c>
      <c r="E762">
        <v>100.8588</v>
      </c>
      <c r="F762">
        <v>100.9422</v>
      </c>
      <c r="G762">
        <v>101.0219</v>
      </c>
      <c r="H762">
        <v>100.0586</v>
      </c>
      <c r="I762">
        <v>100.1682</v>
      </c>
      <c r="J762">
        <v>100.1301</v>
      </c>
    </row>
    <row r="763" spans="1:10" x14ac:dyDescent="0.25">
      <c r="A763">
        <v>1865.0281</v>
      </c>
      <c r="B763">
        <v>101.0855</v>
      </c>
      <c r="C763">
        <v>101.33540000000001</v>
      </c>
      <c r="D763">
        <v>100.5407</v>
      </c>
      <c r="E763">
        <v>100.5121</v>
      </c>
      <c r="F763">
        <v>100.4782</v>
      </c>
      <c r="G763">
        <v>100.70189999999999</v>
      </c>
      <c r="H763">
        <v>99.663700000000006</v>
      </c>
      <c r="I763">
        <v>99.868499999999997</v>
      </c>
      <c r="J763">
        <v>99.795900000000003</v>
      </c>
    </row>
    <row r="764" spans="1:10" x14ac:dyDescent="0.25">
      <c r="A764">
        <v>1866.9567999999999</v>
      </c>
      <c r="B764">
        <v>99.781300000000002</v>
      </c>
      <c r="C764">
        <v>99.927599999999998</v>
      </c>
      <c r="D764">
        <v>99.033600000000007</v>
      </c>
      <c r="E764">
        <v>99.354399999999998</v>
      </c>
      <c r="F764">
        <v>99.132999999999996</v>
      </c>
      <c r="G764">
        <v>99.428399999999996</v>
      </c>
      <c r="H764">
        <v>98.695400000000006</v>
      </c>
      <c r="I764">
        <v>98.827600000000004</v>
      </c>
      <c r="J764">
        <v>98.695800000000006</v>
      </c>
    </row>
    <row r="765" spans="1:10" x14ac:dyDescent="0.25">
      <c r="A765">
        <v>1868.8853999999999</v>
      </c>
      <c r="B765">
        <v>99.106300000000005</v>
      </c>
      <c r="C765">
        <v>99.075599999999994</v>
      </c>
      <c r="D765">
        <v>98.294499999999999</v>
      </c>
      <c r="E765">
        <v>98.780199999999994</v>
      </c>
      <c r="F765">
        <v>98.460599999999999</v>
      </c>
      <c r="G765">
        <v>98.681899999999999</v>
      </c>
      <c r="H765">
        <v>98.277000000000001</v>
      </c>
      <c r="I765">
        <v>98.307100000000005</v>
      </c>
      <c r="J765">
        <v>98.117599999999996</v>
      </c>
    </row>
    <row r="766" spans="1:10" x14ac:dyDescent="0.25">
      <c r="A766">
        <v>1870.8141000000001</v>
      </c>
      <c r="B766">
        <v>100.37520000000001</v>
      </c>
      <c r="C766">
        <v>100.4263</v>
      </c>
      <c r="D766">
        <v>99.744100000000003</v>
      </c>
      <c r="E766">
        <v>100.0176</v>
      </c>
      <c r="F766">
        <v>99.821899999999999</v>
      </c>
      <c r="G766">
        <v>99.971100000000007</v>
      </c>
      <c r="H766">
        <v>99.222899999999996</v>
      </c>
      <c r="I766">
        <v>99.364500000000007</v>
      </c>
      <c r="J766">
        <v>99.228399999999993</v>
      </c>
    </row>
    <row r="767" spans="1:10" x14ac:dyDescent="0.25">
      <c r="A767">
        <v>1872.7428</v>
      </c>
      <c r="B767">
        <v>101.41249999999999</v>
      </c>
      <c r="C767">
        <v>101.5971</v>
      </c>
      <c r="D767">
        <v>100.8805</v>
      </c>
      <c r="E767">
        <v>100.98699999999999</v>
      </c>
      <c r="F767">
        <v>100.8616</v>
      </c>
      <c r="G767">
        <v>101.06440000000001</v>
      </c>
      <c r="H767">
        <v>99.9636</v>
      </c>
      <c r="I767">
        <v>100.149</v>
      </c>
      <c r="J767">
        <v>100.12090000000001</v>
      </c>
    </row>
    <row r="768" spans="1:10" x14ac:dyDescent="0.25">
      <c r="A768">
        <v>1874.6714999999999</v>
      </c>
      <c r="B768">
        <v>101.6828</v>
      </c>
      <c r="C768">
        <v>101.84269999999999</v>
      </c>
      <c r="D768">
        <v>101.1927</v>
      </c>
      <c r="E768">
        <v>101.1935</v>
      </c>
      <c r="F768">
        <v>100.9845</v>
      </c>
      <c r="G768">
        <v>101.27</v>
      </c>
      <c r="H768">
        <v>100.20869999999999</v>
      </c>
      <c r="I768">
        <v>100.38930000000001</v>
      </c>
      <c r="J768">
        <v>100.3282</v>
      </c>
    </row>
    <row r="769" spans="1:10" x14ac:dyDescent="0.25">
      <c r="A769">
        <v>1876.6001000000001</v>
      </c>
      <c r="B769">
        <v>101.67400000000001</v>
      </c>
      <c r="C769">
        <v>101.8219</v>
      </c>
      <c r="D769">
        <v>101.1857</v>
      </c>
      <c r="E769">
        <v>101.1159</v>
      </c>
      <c r="F769">
        <v>100.94110000000001</v>
      </c>
      <c r="G769">
        <v>101.1254</v>
      </c>
      <c r="H769">
        <v>100.2405</v>
      </c>
      <c r="I769">
        <v>100.4492</v>
      </c>
      <c r="J769">
        <v>100.2627</v>
      </c>
    </row>
    <row r="770" spans="1:10" x14ac:dyDescent="0.25">
      <c r="A770">
        <v>1878.5288</v>
      </c>
      <c r="B770">
        <v>101.57769999999999</v>
      </c>
      <c r="C770">
        <v>101.74039999999999</v>
      </c>
      <c r="D770">
        <v>101.0518</v>
      </c>
      <c r="E770">
        <v>100.9483</v>
      </c>
      <c r="F770">
        <v>100.95440000000001</v>
      </c>
      <c r="G770">
        <v>100.98860000000001</v>
      </c>
      <c r="H770">
        <v>100.1662</v>
      </c>
      <c r="I770">
        <v>100.35209999999999</v>
      </c>
      <c r="J770">
        <v>100.1207</v>
      </c>
    </row>
    <row r="771" spans="1:10" x14ac:dyDescent="0.25">
      <c r="A771">
        <v>1880.4575</v>
      </c>
      <c r="B771">
        <v>101.72029999999999</v>
      </c>
      <c r="C771">
        <v>101.7925</v>
      </c>
      <c r="D771">
        <v>101.10120000000001</v>
      </c>
      <c r="E771">
        <v>100.985</v>
      </c>
      <c r="F771">
        <v>101.12309999999999</v>
      </c>
      <c r="G771">
        <v>101.1532</v>
      </c>
      <c r="H771">
        <v>100.2182</v>
      </c>
      <c r="I771">
        <v>100.3556</v>
      </c>
      <c r="J771">
        <v>100.19670000000001</v>
      </c>
    </row>
    <row r="772" spans="1:10" x14ac:dyDescent="0.25">
      <c r="A772">
        <v>1882.3861999999999</v>
      </c>
      <c r="B772">
        <v>101.81910000000001</v>
      </c>
      <c r="C772">
        <v>101.83</v>
      </c>
      <c r="D772">
        <v>101.1551</v>
      </c>
      <c r="E772">
        <v>101.06529999999999</v>
      </c>
      <c r="F772">
        <v>101.15900000000001</v>
      </c>
      <c r="G772">
        <v>101.36750000000001</v>
      </c>
      <c r="H772">
        <v>100.2475</v>
      </c>
      <c r="I772">
        <v>100.3432</v>
      </c>
      <c r="J772">
        <v>100.2572</v>
      </c>
    </row>
    <row r="773" spans="1:10" x14ac:dyDescent="0.25">
      <c r="A773">
        <v>1884.3148000000001</v>
      </c>
      <c r="B773">
        <v>101.605</v>
      </c>
      <c r="C773">
        <v>101.7093</v>
      </c>
      <c r="D773">
        <v>100.9829</v>
      </c>
      <c r="E773">
        <v>100.8745</v>
      </c>
      <c r="F773">
        <v>100.92959999999999</v>
      </c>
      <c r="G773">
        <v>101.28570000000001</v>
      </c>
      <c r="H773">
        <v>100.166</v>
      </c>
      <c r="I773">
        <v>100.2617</v>
      </c>
      <c r="J773">
        <v>100.1036</v>
      </c>
    </row>
    <row r="774" spans="1:10" x14ac:dyDescent="0.25">
      <c r="A774">
        <v>1886.2435</v>
      </c>
      <c r="B774">
        <v>101.4735</v>
      </c>
      <c r="C774">
        <v>101.7163</v>
      </c>
      <c r="D774">
        <v>100.8458</v>
      </c>
      <c r="E774">
        <v>100.7766</v>
      </c>
      <c r="F774">
        <v>100.8845</v>
      </c>
      <c r="G774">
        <v>101.1472</v>
      </c>
      <c r="H774">
        <v>100.14530000000001</v>
      </c>
      <c r="I774">
        <v>100.2942</v>
      </c>
      <c r="J774">
        <v>100.0783</v>
      </c>
    </row>
    <row r="775" spans="1:10" x14ac:dyDescent="0.25">
      <c r="A775">
        <v>1888.1722</v>
      </c>
      <c r="B775">
        <v>101.12350000000001</v>
      </c>
      <c r="C775">
        <v>101.315</v>
      </c>
      <c r="D775">
        <v>100.43989999999999</v>
      </c>
      <c r="E775">
        <v>100.5536</v>
      </c>
      <c r="F775">
        <v>100.5744</v>
      </c>
      <c r="G775">
        <v>100.6794</v>
      </c>
      <c r="H775">
        <v>99.858500000000006</v>
      </c>
      <c r="I775">
        <v>100.0377</v>
      </c>
      <c r="J775">
        <v>99.841399999999993</v>
      </c>
    </row>
    <row r="776" spans="1:10" x14ac:dyDescent="0.25">
      <c r="A776">
        <v>1890.1008999999999</v>
      </c>
      <c r="B776">
        <v>101.0266</v>
      </c>
      <c r="C776">
        <v>101.0475</v>
      </c>
      <c r="D776">
        <v>100.3233</v>
      </c>
      <c r="E776">
        <v>100.4178</v>
      </c>
      <c r="F776">
        <v>100.3035</v>
      </c>
      <c r="G776">
        <v>100.41240000000001</v>
      </c>
      <c r="H776">
        <v>99.708299999999994</v>
      </c>
      <c r="I776">
        <v>99.838700000000003</v>
      </c>
      <c r="J776">
        <v>99.617400000000004</v>
      </c>
    </row>
    <row r="777" spans="1:10" x14ac:dyDescent="0.25">
      <c r="A777">
        <v>1892.0295000000001</v>
      </c>
      <c r="B777">
        <v>101.6307</v>
      </c>
      <c r="C777">
        <v>101.55970000000001</v>
      </c>
      <c r="D777">
        <v>100.8173</v>
      </c>
      <c r="E777">
        <v>100.8869</v>
      </c>
      <c r="F777">
        <v>100.70820000000001</v>
      </c>
      <c r="G777">
        <v>100.9679</v>
      </c>
      <c r="H777">
        <v>100.1134</v>
      </c>
      <c r="I777">
        <v>100.16070000000001</v>
      </c>
      <c r="J777">
        <v>99.958299999999994</v>
      </c>
    </row>
    <row r="778" spans="1:10" x14ac:dyDescent="0.25">
      <c r="A778">
        <v>1893.9582</v>
      </c>
      <c r="B778">
        <v>101.6367</v>
      </c>
      <c r="C778">
        <v>101.6669</v>
      </c>
      <c r="D778">
        <v>100.7852</v>
      </c>
      <c r="E778">
        <v>101.0356</v>
      </c>
      <c r="F778">
        <v>100.7804</v>
      </c>
      <c r="G778">
        <v>101.17910000000001</v>
      </c>
      <c r="H778">
        <v>100.17919999999999</v>
      </c>
      <c r="I778">
        <v>100.1919</v>
      </c>
      <c r="J778">
        <v>100.0496</v>
      </c>
    </row>
    <row r="779" spans="1:10" x14ac:dyDescent="0.25">
      <c r="A779">
        <v>1895.8869</v>
      </c>
      <c r="B779">
        <v>101.36450000000001</v>
      </c>
      <c r="C779">
        <v>101.60899999999999</v>
      </c>
      <c r="D779">
        <v>100.72450000000001</v>
      </c>
      <c r="E779">
        <v>100.9971</v>
      </c>
      <c r="F779">
        <v>100.7475</v>
      </c>
      <c r="G779">
        <v>101.16249999999999</v>
      </c>
      <c r="H779">
        <v>99.970399999999998</v>
      </c>
      <c r="I779">
        <v>100.048</v>
      </c>
      <c r="J779">
        <v>99.935599999999994</v>
      </c>
    </row>
    <row r="780" spans="1:10" x14ac:dyDescent="0.25">
      <c r="A780">
        <v>1897.8155999999999</v>
      </c>
      <c r="B780">
        <v>101.6675</v>
      </c>
      <c r="C780">
        <v>101.917</v>
      </c>
      <c r="D780">
        <v>101.1002</v>
      </c>
      <c r="E780">
        <v>101.2899</v>
      </c>
      <c r="F780">
        <v>101.1328</v>
      </c>
      <c r="G780">
        <v>101.423</v>
      </c>
      <c r="H780">
        <v>99.995500000000007</v>
      </c>
      <c r="I780">
        <v>100.19880000000001</v>
      </c>
      <c r="J780">
        <v>100.05249999999999</v>
      </c>
    </row>
    <row r="781" spans="1:10" x14ac:dyDescent="0.25">
      <c r="A781">
        <v>1899.7442000000001</v>
      </c>
      <c r="B781">
        <v>102.07899999999999</v>
      </c>
      <c r="C781">
        <v>102.2337</v>
      </c>
      <c r="D781">
        <v>101.40779999999999</v>
      </c>
      <c r="E781">
        <v>101.5673</v>
      </c>
      <c r="F781">
        <v>101.4147</v>
      </c>
      <c r="G781">
        <v>101.67910000000001</v>
      </c>
      <c r="H781">
        <v>100.19540000000001</v>
      </c>
      <c r="I781">
        <v>100.51349999999999</v>
      </c>
      <c r="J781">
        <v>100.25920000000001</v>
      </c>
    </row>
    <row r="782" spans="1:10" x14ac:dyDescent="0.25">
      <c r="A782">
        <v>1901.6729</v>
      </c>
      <c r="B782">
        <v>102.1808</v>
      </c>
      <c r="C782">
        <v>102.2706</v>
      </c>
      <c r="D782">
        <v>101.387</v>
      </c>
      <c r="E782">
        <v>101.60850000000001</v>
      </c>
      <c r="F782">
        <v>101.3888</v>
      </c>
      <c r="G782">
        <v>101.6681</v>
      </c>
      <c r="H782">
        <v>100.4053</v>
      </c>
      <c r="I782">
        <v>100.6686</v>
      </c>
      <c r="J782">
        <v>100.4148</v>
      </c>
    </row>
    <row r="783" spans="1:10" x14ac:dyDescent="0.25">
      <c r="A783">
        <v>1903.6016</v>
      </c>
      <c r="B783">
        <v>101.9782</v>
      </c>
      <c r="C783">
        <v>102.0424</v>
      </c>
      <c r="D783">
        <v>101.0665</v>
      </c>
      <c r="E783">
        <v>101.35</v>
      </c>
      <c r="F783">
        <v>101.1923</v>
      </c>
      <c r="G783">
        <v>101.43989999999999</v>
      </c>
      <c r="H783">
        <v>100.35980000000001</v>
      </c>
      <c r="I783">
        <v>100.48909999999999</v>
      </c>
      <c r="J783">
        <v>100.3477</v>
      </c>
    </row>
    <row r="784" spans="1:10" x14ac:dyDescent="0.25">
      <c r="A784">
        <v>1905.5301999999999</v>
      </c>
      <c r="B784">
        <v>101.7032</v>
      </c>
      <c r="C784">
        <v>101.7784</v>
      </c>
      <c r="D784">
        <v>100.79170000000001</v>
      </c>
      <c r="E784">
        <v>101.0231</v>
      </c>
      <c r="F784">
        <v>100.941</v>
      </c>
      <c r="G784">
        <v>101.2688</v>
      </c>
      <c r="H784">
        <v>100.16070000000001</v>
      </c>
      <c r="I784">
        <v>100.37479999999999</v>
      </c>
      <c r="J784">
        <v>100.1691</v>
      </c>
    </row>
    <row r="785" spans="1:10" x14ac:dyDescent="0.25">
      <c r="A785">
        <v>1907.4589000000001</v>
      </c>
      <c r="B785">
        <v>101.30970000000001</v>
      </c>
      <c r="C785">
        <v>101.4753</v>
      </c>
      <c r="D785">
        <v>100.5398</v>
      </c>
      <c r="E785">
        <v>100.78400000000001</v>
      </c>
      <c r="F785">
        <v>100.64619999999999</v>
      </c>
      <c r="G785">
        <v>100.92310000000001</v>
      </c>
      <c r="H785">
        <v>99.866699999999994</v>
      </c>
      <c r="I785">
        <v>100.2159</v>
      </c>
      <c r="J785">
        <v>99.866200000000006</v>
      </c>
    </row>
    <row r="786" spans="1:10" x14ac:dyDescent="0.25">
      <c r="A786">
        <v>1909.3876</v>
      </c>
      <c r="B786">
        <v>101.12390000000001</v>
      </c>
      <c r="C786">
        <v>101.4058</v>
      </c>
      <c r="D786">
        <v>100.4014</v>
      </c>
      <c r="E786">
        <v>100.74079999999999</v>
      </c>
      <c r="F786">
        <v>100.5312</v>
      </c>
      <c r="G786">
        <v>100.72880000000001</v>
      </c>
      <c r="H786">
        <v>99.718699999999998</v>
      </c>
      <c r="I786">
        <v>99.959299999999999</v>
      </c>
      <c r="J786">
        <v>99.704800000000006</v>
      </c>
    </row>
    <row r="787" spans="1:10" x14ac:dyDescent="0.25">
      <c r="A787">
        <v>1911.3163</v>
      </c>
      <c r="B787">
        <v>101.486</v>
      </c>
      <c r="C787">
        <v>101.7889</v>
      </c>
      <c r="D787">
        <v>100.69289999999999</v>
      </c>
      <c r="E787">
        <v>101.03270000000001</v>
      </c>
      <c r="F787">
        <v>100.7439</v>
      </c>
      <c r="G787">
        <v>101.17100000000001</v>
      </c>
      <c r="H787">
        <v>100.0117</v>
      </c>
      <c r="I787">
        <v>100.0851</v>
      </c>
      <c r="J787">
        <v>99.994200000000006</v>
      </c>
    </row>
    <row r="788" spans="1:10" x14ac:dyDescent="0.25">
      <c r="A788">
        <v>1913.2448999999999</v>
      </c>
      <c r="B788">
        <v>101.8068</v>
      </c>
      <c r="C788">
        <v>102.0813</v>
      </c>
      <c r="D788">
        <v>101.1343</v>
      </c>
      <c r="E788">
        <v>101.3386</v>
      </c>
      <c r="F788">
        <v>101.05029999999999</v>
      </c>
      <c r="G788">
        <v>101.54049999999999</v>
      </c>
      <c r="H788">
        <v>100.2182</v>
      </c>
      <c r="I788">
        <v>100.4598</v>
      </c>
      <c r="J788">
        <v>100.21769999999999</v>
      </c>
    </row>
    <row r="789" spans="1:10" x14ac:dyDescent="0.25">
      <c r="A789">
        <v>1915.1736000000001</v>
      </c>
      <c r="B789">
        <v>101.57559999999999</v>
      </c>
      <c r="C789">
        <v>101.7094</v>
      </c>
      <c r="D789">
        <v>100.968</v>
      </c>
      <c r="E789">
        <v>101.09650000000001</v>
      </c>
      <c r="F789">
        <v>100.9252</v>
      </c>
      <c r="G789">
        <v>101.22199999999999</v>
      </c>
      <c r="H789">
        <v>99.987899999999996</v>
      </c>
      <c r="I789">
        <v>100.479</v>
      </c>
      <c r="J789">
        <v>99.997500000000002</v>
      </c>
    </row>
    <row r="790" spans="1:10" x14ac:dyDescent="0.25">
      <c r="A790">
        <v>1917.1023</v>
      </c>
      <c r="B790">
        <v>100.9333</v>
      </c>
      <c r="C790">
        <v>100.9132</v>
      </c>
      <c r="D790">
        <v>100.0659</v>
      </c>
      <c r="E790">
        <v>100.2871</v>
      </c>
      <c r="F790">
        <v>100.3044</v>
      </c>
      <c r="G790">
        <v>100.4384</v>
      </c>
      <c r="H790">
        <v>99.480900000000005</v>
      </c>
      <c r="I790">
        <v>99.887699999999995</v>
      </c>
      <c r="J790">
        <v>99.358000000000004</v>
      </c>
    </row>
    <row r="791" spans="1:10" x14ac:dyDescent="0.25">
      <c r="A791">
        <v>1919.0309999999999</v>
      </c>
      <c r="B791">
        <v>100.87269999999999</v>
      </c>
      <c r="C791">
        <v>100.96380000000001</v>
      </c>
      <c r="D791">
        <v>99.911699999999996</v>
      </c>
      <c r="E791">
        <v>100.126</v>
      </c>
      <c r="F791">
        <v>100.2176</v>
      </c>
      <c r="G791">
        <v>100.3515</v>
      </c>
      <c r="H791">
        <v>99.495199999999997</v>
      </c>
      <c r="I791">
        <v>99.569900000000004</v>
      </c>
      <c r="J791">
        <v>99.294600000000003</v>
      </c>
    </row>
    <row r="792" spans="1:10" x14ac:dyDescent="0.25">
      <c r="A792">
        <v>1920.9595999999999</v>
      </c>
      <c r="B792">
        <v>100.7599</v>
      </c>
      <c r="C792">
        <v>101.04989999999999</v>
      </c>
      <c r="D792">
        <v>100.0635</v>
      </c>
      <c r="E792">
        <v>100.1832</v>
      </c>
      <c r="F792">
        <v>100.1413</v>
      </c>
      <c r="G792">
        <v>100.4036</v>
      </c>
      <c r="H792">
        <v>99.559399999999997</v>
      </c>
      <c r="I792">
        <v>99.487099999999998</v>
      </c>
      <c r="J792">
        <v>99.423699999999997</v>
      </c>
    </row>
    <row r="793" spans="1:10" x14ac:dyDescent="0.25">
      <c r="A793">
        <v>1922.8883000000001</v>
      </c>
      <c r="B793">
        <v>100.2983</v>
      </c>
      <c r="C793">
        <v>100.51560000000001</v>
      </c>
      <c r="D793">
        <v>99.833699999999993</v>
      </c>
      <c r="E793">
        <v>99.859499999999997</v>
      </c>
      <c r="F793">
        <v>99.766900000000007</v>
      </c>
      <c r="G793">
        <v>99.973100000000002</v>
      </c>
      <c r="H793">
        <v>99.241500000000002</v>
      </c>
      <c r="I793">
        <v>99.183700000000002</v>
      </c>
      <c r="J793">
        <v>99.228300000000004</v>
      </c>
    </row>
    <row r="794" spans="1:10" x14ac:dyDescent="0.25">
      <c r="A794">
        <v>1924.817</v>
      </c>
      <c r="B794">
        <v>100.7901</v>
      </c>
      <c r="C794">
        <v>100.8827</v>
      </c>
      <c r="D794">
        <v>100.4222</v>
      </c>
      <c r="E794">
        <v>100.4021</v>
      </c>
      <c r="F794">
        <v>100.3306</v>
      </c>
      <c r="G794">
        <v>100.3391</v>
      </c>
      <c r="H794">
        <v>99.675799999999995</v>
      </c>
      <c r="I794">
        <v>99.543999999999997</v>
      </c>
      <c r="J794">
        <v>99.790099999999995</v>
      </c>
    </row>
    <row r="795" spans="1:10" x14ac:dyDescent="0.25">
      <c r="A795">
        <v>1926.7456999999999</v>
      </c>
      <c r="B795">
        <v>101.38460000000001</v>
      </c>
      <c r="C795">
        <v>101.4843</v>
      </c>
      <c r="D795">
        <v>100.8972</v>
      </c>
      <c r="E795">
        <v>101.02030000000001</v>
      </c>
      <c r="F795">
        <v>100.9688</v>
      </c>
      <c r="G795">
        <v>100.8439</v>
      </c>
      <c r="H795">
        <v>100.22929999999999</v>
      </c>
      <c r="I795">
        <v>100.0757</v>
      </c>
      <c r="J795">
        <v>100.2753</v>
      </c>
    </row>
    <row r="796" spans="1:10" x14ac:dyDescent="0.25">
      <c r="A796">
        <v>1928.6742999999999</v>
      </c>
      <c r="B796">
        <v>101.52719999999999</v>
      </c>
      <c r="C796">
        <v>101.5479</v>
      </c>
      <c r="D796">
        <v>100.8565</v>
      </c>
      <c r="E796">
        <v>100.98009999999999</v>
      </c>
      <c r="F796">
        <v>101.0373</v>
      </c>
      <c r="G796">
        <v>100.8866</v>
      </c>
      <c r="H796">
        <v>100.2234</v>
      </c>
      <c r="I796">
        <v>100.1403</v>
      </c>
      <c r="J796">
        <v>100.3151</v>
      </c>
    </row>
    <row r="797" spans="1:10" x14ac:dyDescent="0.25">
      <c r="A797">
        <v>1930.6030000000001</v>
      </c>
      <c r="B797">
        <v>101.4222</v>
      </c>
      <c r="C797">
        <v>101.3626</v>
      </c>
      <c r="D797">
        <v>100.8986</v>
      </c>
      <c r="E797">
        <v>100.74769999999999</v>
      </c>
      <c r="F797">
        <v>100.98350000000001</v>
      </c>
      <c r="G797">
        <v>100.7649</v>
      </c>
      <c r="H797">
        <v>100.0277</v>
      </c>
      <c r="I797">
        <v>99.8934</v>
      </c>
      <c r="J797">
        <v>100.322</v>
      </c>
    </row>
    <row r="798" spans="1:10" x14ac:dyDescent="0.25">
      <c r="A798">
        <v>1932.5317</v>
      </c>
      <c r="B798">
        <v>101.261</v>
      </c>
      <c r="C798">
        <v>101.1825</v>
      </c>
      <c r="D798">
        <v>100.8353</v>
      </c>
      <c r="E798">
        <v>100.5733</v>
      </c>
      <c r="F798">
        <v>100.81829999999999</v>
      </c>
      <c r="G798">
        <v>100.7453</v>
      </c>
      <c r="H798">
        <v>99.955699999999993</v>
      </c>
      <c r="I798">
        <v>99.753500000000003</v>
      </c>
      <c r="J798">
        <v>100.1961</v>
      </c>
    </row>
    <row r="799" spans="1:10" x14ac:dyDescent="0.25">
      <c r="A799">
        <v>1934.4603999999999</v>
      </c>
      <c r="B799">
        <v>101.32980000000001</v>
      </c>
      <c r="C799">
        <v>101.4629</v>
      </c>
      <c r="D799">
        <v>100.8394</v>
      </c>
      <c r="E799">
        <v>100.75449999999999</v>
      </c>
      <c r="F799">
        <v>100.7578</v>
      </c>
      <c r="G799">
        <v>101.1143</v>
      </c>
      <c r="H799">
        <v>100.20010000000001</v>
      </c>
      <c r="I799">
        <v>100.0988</v>
      </c>
      <c r="J799">
        <v>100.23</v>
      </c>
    </row>
    <row r="800" spans="1:10" x14ac:dyDescent="0.25">
      <c r="A800">
        <v>1936.3889999999999</v>
      </c>
      <c r="B800">
        <v>101.3668</v>
      </c>
      <c r="C800">
        <v>101.7599</v>
      </c>
      <c r="D800">
        <v>100.99339999999999</v>
      </c>
      <c r="E800">
        <v>100.9434</v>
      </c>
      <c r="F800">
        <v>100.8515</v>
      </c>
      <c r="G800">
        <v>101.2689</v>
      </c>
      <c r="H800">
        <v>100.312</v>
      </c>
      <c r="I800">
        <v>100.35290000000001</v>
      </c>
      <c r="J800">
        <v>100.3719</v>
      </c>
    </row>
    <row r="801" spans="1:10" x14ac:dyDescent="0.25">
      <c r="A801">
        <v>1938.3177000000001</v>
      </c>
      <c r="B801">
        <v>101.4033</v>
      </c>
      <c r="C801">
        <v>101.6352</v>
      </c>
      <c r="D801">
        <v>101.08199999999999</v>
      </c>
      <c r="E801">
        <v>100.8925</v>
      </c>
      <c r="F801">
        <v>100.85080000000001</v>
      </c>
      <c r="G801">
        <v>101.059</v>
      </c>
      <c r="H801">
        <v>100.17910000000001</v>
      </c>
      <c r="I801">
        <v>100.3061</v>
      </c>
      <c r="J801">
        <v>100.34650000000001</v>
      </c>
    </row>
    <row r="802" spans="1:10" x14ac:dyDescent="0.25">
      <c r="A802">
        <v>1940.2464</v>
      </c>
      <c r="B802">
        <v>101.0188</v>
      </c>
      <c r="C802">
        <v>100.9592</v>
      </c>
      <c r="D802">
        <v>100.49460000000001</v>
      </c>
      <c r="E802">
        <v>100.4712</v>
      </c>
      <c r="F802">
        <v>100.35420000000001</v>
      </c>
      <c r="G802">
        <v>100.5142</v>
      </c>
      <c r="H802">
        <v>99.679500000000004</v>
      </c>
      <c r="I802">
        <v>99.874399999999994</v>
      </c>
      <c r="J802">
        <v>99.907899999999998</v>
      </c>
    </row>
    <row r="803" spans="1:10" x14ac:dyDescent="0.25">
      <c r="A803">
        <v>1942.1750999999999</v>
      </c>
      <c r="B803">
        <v>100.34059999999999</v>
      </c>
      <c r="C803">
        <v>100.2007</v>
      </c>
      <c r="D803">
        <v>99.558499999999995</v>
      </c>
      <c r="E803">
        <v>99.772000000000006</v>
      </c>
      <c r="F803">
        <v>99.573800000000006</v>
      </c>
      <c r="G803">
        <v>100.0508</v>
      </c>
      <c r="H803">
        <v>99.153599999999997</v>
      </c>
      <c r="I803">
        <v>99.314599999999999</v>
      </c>
      <c r="J803">
        <v>99.449399999999997</v>
      </c>
    </row>
    <row r="804" spans="1:10" x14ac:dyDescent="0.25">
      <c r="A804">
        <v>1944.1036999999999</v>
      </c>
      <c r="B804">
        <v>100.5408</v>
      </c>
      <c r="C804">
        <v>100.4194</v>
      </c>
      <c r="D804">
        <v>99.813800000000001</v>
      </c>
      <c r="E804">
        <v>99.930800000000005</v>
      </c>
      <c r="F804">
        <v>99.707099999999997</v>
      </c>
      <c r="G804">
        <v>100.5087</v>
      </c>
      <c r="H804">
        <v>99.556799999999996</v>
      </c>
      <c r="I804">
        <v>99.568799999999996</v>
      </c>
      <c r="J804">
        <v>99.633200000000002</v>
      </c>
    </row>
    <row r="805" spans="1:10" x14ac:dyDescent="0.25">
      <c r="A805">
        <v>1946.0324000000001</v>
      </c>
      <c r="B805">
        <v>100.9641</v>
      </c>
      <c r="C805">
        <v>100.7093</v>
      </c>
      <c r="D805">
        <v>100.461</v>
      </c>
      <c r="E805">
        <v>100.35120000000001</v>
      </c>
      <c r="F805">
        <v>100.2483</v>
      </c>
      <c r="G805">
        <v>100.7171</v>
      </c>
      <c r="H805">
        <v>99.86</v>
      </c>
      <c r="I805">
        <v>99.822599999999994</v>
      </c>
      <c r="J805">
        <v>99.731200000000001</v>
      </c>
    </row>
    <row r="806" spans="1:10" x14ac:dyDescent="0.25">
      <c r="A806">
        <v>1947.9611</v>
      </c>
      <c r="B806">
        <v>101.10980000000001</v>
      </c>
      <c r="C806">
        <v>100.8613</v>
      </c>
      <c r="D806">
        <v>100.52760000000001</v>
      </c>
      <c r="E806">
        <v>100.247</v>
      </c>
      <c r="F806">
        <v>100.4744</v>
      </c>
      <c r="G806">
        <v>100.42919999999999</v>
      </c>
      <c r="H806">
        <v>99.749099999999999</v>
      </c>
      <c r="I806">
        <v>99.719300000000004</v>
      </c>
      <c r="J806">
        <v>99.605599999999995</v>
      </c>
    </row>
    <row r="807" spans="1:10" x14ac:dyDescent="0.25">
      <c r="A807">
        <v>1949.8897999999999</v>
      </c>
      <c r="B807">
        <v>101.1784</v>
      </c>
      <c r="C807">
        <v>101.16719999999999</v>
      </c>
      <c r="D807">
        <v>100.4491</v>
      </c>
      <c r="E807">
        <v>100.18389999999999</v>
      </c>
      <c r="F807">
        <v>100.4914</v>
      </c>
      <c r="G807">
        <v>100.4226</v>
      </c>
      <c r="H807">
        <v>99.832800000000006</v>
      </c>
      <c r="I807">
        <v>99.822599999999994</v>
      </c>
      <c r="J807">
        <v>99.652500000000003</v>
      </c>
    </row>
    <row r="808" spans="1:10" x14ac:dyDescent="0.25">
      <c r="A808">
        <v>1951.8184000000001</v>
      </c>
      <c r="B808">
        <v>101.05880000000001</v>
      </c>
      <c r="C808">
        <v>101.1253</v>
      </c>
      <c r="D808">
        <v>100.5326</v>
      </c>
      <c r="E808">
        <v>100.3451</v>
      </c>
      <c r="F808">
        <v>100.2803</v>
      </c>
      <c r="G808">
        <v>100.44759999999999</v>
      </c>
      <c r="H808">
        <v>99.921899999999994</v>
      </c>
      <c r="I808">
        <v>99.977400000000003</v>
      </c>
      <c r="J808">
        <v>99.662599999999998</v>
      </c>
    </row>
    <row r="809" spans="1:10" x14ac:dyDescent="0.25">
      <c r="A809">
        <v>1953.7471</v>
      </c>
      <c r="B809">
        <v>100.89109999999999</v>
      </c>
      <c r="C809">
        <v>101.2051</v>
      </c>
      <c r="D809">
        <v>100.614</v>
      </c>
      <c r="E809">
        <v>100.4362</v>
      </c>
      <c r="F809">
        <v>100.19029999999999</v>
      </c>
      <c r="G809">
        <v>100.51300000000001</v>
      </c>
      <c r="H809">
        <v>99.968299999999999</v>
      </c>
      <c r="I809">
        <v>99.947199999999995</v>
      </c>
      <c r="J809">
        <v>99.647499999999994</v>
      </c>
    </row>
    <row r="810" spans="1:10" x14ac:dyDescent="0.25">
      <c r="A810">
        <v>1955.6758</v>
      </c>
      <c r="B810">
        <v>100.9371</v>
      </c>
      <c r="C810">
        <v>101.5553</v>
      </c>
      <c r="D810">
        <v>100.60080000000001</v>
      </c>
      <c r="E810">
        <v>100.55</v>
      </c>
      <c r="F810">
        <v>100.2474</v>
      </c>
      <c r="G810">
        <v>100.7312</v>
      </c>
      <c r="H810">
        <v>100.04300000000001</v>
      </c>
      <c r="I810">
        <v>99.8369</v>
      </c>
      <c r="J810">
        <v>99.7273</v>
      </c>
    </row>
    <row r="811" spans="1:10" x14ac:dyDescent="0.25">
      <c r="A811">
        <v>1957.6044999999999</v>
      </c>
      <c r="B811">
        <v>101.2846</v>
      </c>
      <c r="C811">
        <v>101.6936</v>
      </c>
      <c r="D811">
        <v>100.6934</v>
      </c>
      <c r="E811">
        <v>100.8591</v>
      </c>
      <c r="F811">
        <v>100.2667</v>
      </c>
      <c r="G811">
        <v>101.0069</v>
      </c>
      <c r="H811">
        <v>100.12350000000001</v>
      </c>
      <c r="I811">
        <v>99.900199999999998</v>
      </c>
      <c r="J811">
        <v>99.793999999999997</v>
      </c>
    </row>
    <row r="812" spans="1:10" x14ac:dyDescent="0.25">
      <c r="A812">
        <v>1959.5331000000001</v>
      </c>
      <c r="B812">
        <v>101.48180000000001</v>
      </c>
      <c r="C812">
        <v>101.54559999999999</v>
      </c>
      <c r="D812">
        <v>100.6961</v>
      </c>
      <c r="E812">
        <v>100.9092</v>
      </c>
      <c r="F812">
        <v>100.41970000000001</v>
      </c>
      <c r="G812">
        <v>101.1147</v>
      </c>
      <c r="H812">
        <v>100.0112</v>
      </c>
      <c r="I812">
        <v>100.0446</v>
      </c>
      <c r="J812">
        <v>99.837999999999994</v>
      </c>
    </row>
    <row r="813" spans="1:10" x14ac:dyDescent="0.25">
      <c r="A813">
        <v>1961.4618</v>
      </c>
      <c r="B813">
        <v>101.32729999999999</v>
      </c>
      <c r="C813">
        <v>101.3484</v>
      </c>
      <c r="D813">
        <v>100.5286</v>
      </c>
      <c r="E813">
        <v>100.798</v>
      </c>
      <c r="F813">
        <v>100.64960000000001</v>
      </c>
      <c r="G813">
        <v>101.0522</v>
      </c>
      <c r="H813">
        <v>99.728499999999997</v>
      </c>
      <c r="I813">
        <v>100.07550000000001</v>
      </c>
      <c r="J813">
        <v>99.879499999999993</v>
      </c>
    </row>
    <row r="814" spans="1:10" x14ac:dyDescent="0.25">
      <c r="A814">
        <v>1963.3905</v>
      </c>
      <c r="B814">
        <v>101.18300000000001</v>
      </c>
      <c r="C814">
        <v>101.36409999999999</v>
      </c>
      <c r="D814">
        <v>100.38630000000001</v>
      </c>
      <c r="E814">
        <v>100.8141</v>
      </c>
      <c r="F814">
        <v>100.72499999999999</v>
      </c>
      <c r="G814">
        <v>101.1005</v>
      </c>
      <c r="H814">
        <v>99.604399999999998</v>
      </c>
      <c r="I814">
        <v>100.3176</v>
      </c>
      <c r="J814">
        <v>99.9315</v>
      </c>
    </row>
    <row r="815" spans="1:10" x14ac:dyDescent="0.25">
      <c r="A815">
        <v>1965.3191999999999</v>
      </c>
      <c r="B815">
        <v>100.9783</v>
      </c>
      <c r="C815">
        <v>101.2568</v>
      </c>
      <c r="D815">
        <v>99.917500000000004</v>
      </c>
      <c r="E815">
        <v>100.5214</v>
      </c>
      <c r="F815">
        <v>100.4151</v>
      </c>
      <c r="G815">
        <v>100.8099</v>
      </c>
      <c r="H815">
        <v>99.358400000000003</v>
      </c>
      <c r="I815">
        <v>100.4641</v>
      </c>
      <c r="J815">
        <v>99.759500000000003</v>
      </c>
    </row>
    <row r="816" spans="1:10" x14ac:dyDescent="0.25">
      <c r="A816">
        <v>1967.2478000000001</v>
      </c>
      <c r="B816">
        <v>100.79689999999999</v>
      </c>
      <c r="C816">
        <v>101.1073</v>
      </c>
      <c r="D816">
        <v>99.608400000000003</v>
      </c>
      <c r="E816">
        <v>100.18640000000001</v>
      </c>
      <c r="F816">
        <v>100.11799999999999</v>
      </c>
      <c r="G816">
        <v>100.45820000000001</v>
      </c>
      <c r="H816">
        <v>99.114999999999995</v>
      </c>
      <c r="I816">
        <v>100.0468</v>
      </c>
      <c r="J816">
        <v>99.387699999999995</v>
      </c>
    </row>
    <row r="817" spans="1:10" x14ac:dyDescent="0.25">
      <c r="A817">
        <v>1969.1765</v>
      </c>
      <c r="B817">
        <v>101.2817</v>
      </c>
      <c r="C817">
        <v>101.71129999999999</v>
      </c>
      <c r="D817">
        <v>100.35590000000001</v>
      </c>
      <c r="E817">
        <v>100.6116</v>
      </c>
      <c r="F817">
        <v>100.4933</v>
      </c>
      <c r="G817">
        <v>100.7907</v>
      </c>
      <c r="H817">
        <v>99.617500000000007</v>
      </c>
      <c r="I817">
        <v>100.1311</v>
      </c>
      <c r="J817">
        <v>99.6614</v>
      </c>
    </row>
    <row r="818" spans="1:10" x14ac:dyDescent="0.25">
      <c r="A818">
        <v>1971.1052</v>
      </c>
      <c r="B818">
        <v>101.9432</v>
      </c>
      <c r="C818">
        <v>102.36839999999999</v>
      </c>
      <c r="D818">
        <v>101.22669999999999</v>
      </c>
      <c r="E818">
        <v>101.2526</v>
      </c>
      <c r="F818">
        <v>100.87269999999999</v>
      </c>
      <c r="G818">
        <v>101.45820000000001</v>
      </c>
      <c r="H818">
        <v>100.145</v>
      </c>
      <c r="I818">
        <v>100.60639999999999</v>
      </c>
      <c r="J818">
        <v>100.2012</v>
      </c>
    </row>
    <row r="819" spans="1:10" x14ac:dyDescent="0.25">
      <c r="A819">
        <v>1973.0338999999999</v>
      </c>
      <c r="B819">
        <v>101.79770000000001</v>
      </c>
      <c r="C819">
        <v>102.1024</v>
      </c>
      <c r="D819">
        <v>101.2547</v>
      </c>
      <c r="E819">
        <v>101.14109999999999</v>
      </c>
      <c r="F819">
        <v>100.73609999999999</v>
      </c>
      <c r="G819">
        <v>101.7801</v>
      </c>
      <c r="H819">
        <v>99.910200000000003</v>
      </c>
      <c r="I819">
        <v>100.1343</v>
      </c>
      <c r="J819">
        <v>100.1</v>
      </c>
    </row>
    <row r="820" spans="1:10" x14ac:dyDescent="0.25">
      <c r="A820">
        <v>1974.9625000000001</v>
      </c>
      <c r="B820">
        <v>101.5021</v>
      </c>
      <c r="C820">
        <v>101.44759999999999</v>
      </c>
      <c r="D820">
        <v>100.9335</v>
      </c>
      <c r="E820">
        <v>100.7158</v>
      </c>
      <c r="F820">
        <v>100.79389999999999</v>
      </c>
      <c r="G820">
        <v>101.5461</v>
      </c>
      <c r="H820">
        <v>99.6995</v>
      </c>
      <c r="I820">
        <v>99.522300000000001</v>
      </c>
      <c r="J820">
        <v>99.783000000000001</v>
      </c>
    </row>
    <row r="821" spans="1:10" x14ac:dyDescent="0.25">
      <c r="A821">
        <v>1976.8912</v>
      </c>
      <c r="B821">
        <v>101.73690000000001</v>
      </c>
      <c r="C821">
        <v>101.3734</v>
      </c>
      <c r="D821">
        <v>100.88630000000001</v>
      </c>
      <c r="E821">
        <v>100.8497</v>
      </c>
      <c r="F821">
        <v>101.1327</v>
      </c>
      <c r="G821">
        <v>101.4256</v>
      </c>
      <c r="H821">
        <v>99.888999999999996</v>
      </c>
      <c r="I821">
        <v>99.623599999999996</v>
      </c>
      <c r="J821">
        <v>99.760199999999998</v>
      </c>
    </row>
    <row r="822" spans="1:10" x14ac:dyDescent="0.25">
      <c r="A822">
        <v>1978.8199</v>
      </c>
      <c r="B822">
        <v>101.81619999999999</v>
      </c>
      <c r="C822">
        <v>101.9272</v>
      </c>
      <c r="D822">
        <v>100.932</v>
      </c>
      <c r="E822">
        <v>101.20269999999999</v>
      </c>
      <c r="F822">
        <v>101.0598</v>
      </c>
      <c r="G822">
        <v>101.42789999999999</v>
      </c>
      <c r="H822">
        <v>100.06310000000001</v>
      </c>
      <c r="I822">
        <v>99.875699999999995</v>
      </c>
      <c r="J822">
        <v>100.051</v>
      </c>
    </row>
    <row r="823" spans="1:10" x14ac:dyDescent="0.25">
      <c r="A823">
        <v>1980.7484999999999</v>
      </c>
      <c r="B823">
        <v>101.9121</v>
      </c>
      <c r="C823">
        <v>102.4335</v>
      </c>
      <c r="D823">
        <v>101.0654</v>
      </c>
      <c r="E823">
        <v>101.5945</v>
      </c>
      <c r="F823">
        <v>101.17619999999999</v>
      </c>
      <c r="G823">
        <v>101.467</v>
      </c>
      <c r="H823">
        <v>100.298</v>
      </c>
      <c r="I823">
        <v>100.3263</v>
      </c>
      <c r="J823">
        <v>100.4452</v>
      </c>
    </row>
    <row r="824" spans="1:10" x14ac:dyDescent="0.25">
      <c r="A824">
        <v>1982.6772000000001</v>
      </c>
      <c r="B824">
        <v>101.88290000000001</v>
      </c>
      <c r="C824">
        <v>102.4706</v>
      </c>
      <c r="D824">
        <v>101.09610000000001</v>
      </c>
      <c r="E824">
        <v>101.7364</v>
      </c>
      <c r="F824">
        <v>101.428</v>
      </c>
      <c r="G824">
        <v>101.4597</v>
      </c>
      <c r="H824">
        <v>100.31529999999999</v>
      </c>
      <c r="I824">
        <v>100.49890000000001</v>
      </c>
      <c r="J824">
        <v>100.13379999999999</v>
      </c>
    </row>
    <row r="825" spans="1:10" x14ac:dyDescent="0.25">
      <c r="A825">
        <v>1984.6059</v>
      </c>
      <c r="B825">
        <v>101.54859999999999</v>
      </c>
      <c r="C825">
        <v>102.1746</v>
      </c>
      <c r="D825">
        <v>101.0928</v>
      </c>
      <c r="E825">
        <v>101.4023</v>
      </c>
      <c r="F825">
        <v>100.9868</v>
      </c>
      <c r="G825">
        <v>101.176</v>
      </c>
      <c r="H825">
        <v>100.1803</v>
      </c>
      <c r="I825">
        <v>100.4349</v>
      </c>
      <c r="J825">
        <v>99.4773</v>
      </c>
    </row>
    <row r="826" spans="1:10" x14ac:dyDescent="0.25">
      <c r="A826">
        <v>1986.5346</v>
      </c>
      <c r="B826">
        <v>101.6778</v>
      </c>
      <c r="C826">
        <v>102.0309</v>
      </c>
      <c r="D826">
        <v>101.17019999999999</v>
      </c>
      <c r="E826">
        <v>101.3644</v>
      </c>
      <c r="F826">
        <v>100.62949999999999</v>
      </c>
      <c r="G826">
        <v>101.15560000000001</v>
      </c>
      <c r="H826">
        <v>100.3545</v>
      </c>
      <c r="I826">
        <v>100.5048</v>
      </c>
      <c r="J826">
        <v>99.701300000000003</v>
      </c>
    </row>
    <row r="827" spans="1:10" x14ac:dyDescent="0.25">
      <c r="A827">
        <v>1988.4631999999999</v>
      </c>
      <c r="B827">
        <v>102.136</v>
      </c>
      <c r="C827">
        <v>102.1022</v>
      </c>
      <c r="D827">
        <v>100.97669999999999</v>
      </c>
      <c r="E827">
        <v>101.33329999999999</v>
      </c>
      <c r="F827">
        <v>101.0151</v>
      </c>
      <c r="G827">
        <v>101.4444</v>
      </c>
      <c r="H827">
        <v>100.34569999999999</v>
      </c>
      <c r="I827">
        <v>100.2015</v>
      </c>
      <c r="J827">
        <v>100.19580000000001</v>
      </c>
    </row>
    <row r="828" spans="1:10" x14ac:dyDescent="0.25">
      <c r="A828">
        <v>1990.3919000000001</v>
      </c>
      <c r="B828">
        <v>101.9473</v>
      </c>
      <c r="C828">
        <v>101.70820000000001</v>
      </c>
      <c r="D828">
        <v>100.488</v>
      </c>
      <c r="E828">
        <v>100.6157</v>
      </c>
      <c r="F828">
        <v>100.98480000000001</v>
      </c>
      <c r="G828">
        <v>101.02719999999999</v>
      </c>
      <c r="H828">
        <v>99.757199999999997</v>
      </c>
      <c r="I828">
        <v>99.685100000000006</v>
      </c>
      <c r="J828">
        <v>99.860900000000001</v>
      </c>
    </row>
    <row r="829" spans="1:10" x14ac:dyDescent="0.25">
      <c r="A829">
        <v>1992.3206</v>
      </c>
      <c r="B829">
        <v>101.4722</v>
      </c>
      <c r="C829">
        <v>101.3552</v>
      </c>
      <c r="D829">
        <v>100.3511</v>
      </c>
      <c r="E829">
        <v>100.3075</v>
      </c>
      <c r="F829">
        <v>100.54640000000001</v>
      </c>
      <c r="G829">
        <v>100.6189</v>
      </c>
      <c r="H829">
        <v>99.348100000000002</v>
      </c>
      <c r="I829">
        <v>99.598100000000002</v>
      </c>
      <c r="J829">
        <v>99.511600000000001</v>
      </c>
    </row>
    <row r="830" spans="1:10" x14ac:dyDescent="0.25">
      <c r="A830">
        <v>1994.2492999999999</v>
      </c>
      <c r="B830">
        <v>101.6147</v>
      </c>
      <c r="C830">
        <v>101.98260000000001</v>
      </c>
      <c r="D830">
        <v>100.72150000000001</v>
      </c>
      <c r="E830">
        <v>100.9744</v>
      </c>
      <c r="F830">
        <v>100.7093</v>
      </c>
      <c r="G830">
        <v>101.312</v>
      </c>
      <c r="H830">
        <v>99.665099999999995</v>
      </c>
      <c r="I830">
        <v>99.979799999999997</v>
      </c>
      <c r="J830">
        <v>99.726799999999997</v>
      </c>
    </row>
    <row r="831" spans="1:10" x14ac:dyDescent="0.25">
      <c r="A831">
        <v>1996.1778999999999</v>
      </c>
      <c r="B831">
        <v>102.0526</v>
      </c>
      <c r="C831">
        <v>102.67100000000001</v>
      </c>
      <c r="D831">
        <v>101.1263</v>
      </c>
      <c r="E831">
        <v>101.63760000000001</v>
      </c>
      <c r="F831">
        <v>101.06440000000001</v>
      </c>
      <c r="G831">
        <v>102.1272</v>
      </c>
      <c r="H831">
        <v>100.2863</v>
      </c>
      <c r="I831">
        <v>100.42449999999999</v>
      </c>
      <c r="J831">
        <v>100.1591</v>
      </c>
    </row>
    <row r="832" spans="1:10" x14ac:dyDescent="0.25">
      <c r="A832">
        <v>1998.1066000000001</v>
      </c>
      <c r="B832">
        <v>102.34050000000001</v>
      </c>
      <c r="C832">
        <v>102.7229</v>
      </c>
      <c r="D832">
        <v>101.3913</v>
      </c>
      <c r="E832">
        <v>101.7063</v>
      </c>
      <c r="F832">
        <v>101.396</v>
      </c>
      <c r="G832">
        <v>102.43040000000001</v>
      </c>
      <c r="H832">
        <v>100.51990000000001</v>
      </c>
      <c r="I832">
        <v>100.583</v>
      </c>
      <c r="J832">
        <v>100.33199999999999</v>
      </c>
    </row>
    <row r="833" spans="1:10" x14ac:dyDescent="0.25">
      <c r="A833">
        <v>2000.0353</v>
      </c>
      <c r="B833">
        <v>102.1082</v>
      </c>
      <c r="C833">
        <v>102.3579</v>
      </c>
      <c r="D833">
        <v>101.122</v>
      </c>
      <c r="E833">
        <v>101.4581</v>
      </c>
      <c r="F833">
        <v>101.4194</v>
      </c>
      <c r="G833">
        <v>102.08710000000001</v>
      </c>
      <c r="H833">
        <v>100.33929999999999</v>
      </c>
      <c r="I833">
        <v>100.361</v>
      </c>
      <c r="J833">
        <v>99.962100000000007</v>
      </c>
    </row>
    <row r="834" spans="1:10" x14ac:dyDescent="0.25">
      <c r="A834">
        <v>2001.9639999999999</v>
      </c>
      <c r="B834">
        <v>101.8463</v>
      </c>
      <c r="C834">
        <v>102.0842</v>
      </c>
      <c r="D834">
        <v>100.51739999999999</v>
      </c>
      <c r="E834">
        <v>101.1955</v>
      </c>
      <c r="F834">
        <v>101.1049</v>
      </c>
      <c r="G834">
        <v>101.6039</v>
      </c>
      <c r="H834">
        <v>100.0433</v>
      </c>
      <c r="I834">
        <v>100.1289</v>
      </c>
      <c r="J834">
        <v>99.802400000000006</v>
      </c>
    </row>
    <row r="835" spans="1:10" x14ac:dyDescent="0.25">
      <c r="A835">
        <v>2003.8925999999999</v>
      </c>
      <c r="B835">
        <v>102.1001</v>
      </c>
      <c r="C835">
        <v>102.1365</v>
      </c>
      <c r="D835">
        <v>100.27460000000001</v>
      </c>
      <c r="E835">
        <v>101.1258</v>
      </c>
      <c r="F835">
        <v>101.3475</v>
      </c>
      <c r="G835">
        <v>101.7526</v>
      </c>
      <c r="H835">
        <v>99.7654</v>
      </c>
      <c r="I835">
        <v>100.1741</v>
      </c>
      <c r="J835">
        <v>99.777799999999999</v>
      </c>
    </row>
    <row r="836" spans="1:10" x14ac:dyDescent="0.25">
      <c r="A836">
        <v>2005.8213000000001</v>
      </c>
      <c r="B836">
        <v>102.0094</v>
      </c>
      <c r="C836">
        <v>101.9969</v>
      </c>
      <c r="D836">
        <v>100.1641</v>
      </c>
      <c r="E836">
        <v>101.1724</v>
      </c>
      <c r="F836">
        <v>101.63679999999999</v>
      </c>
      <c r="G836">
        <v>102.017</v>
      </c>
      <c r="H836">
        <v>99.4983</v>
      </c>
      <c r="I836">
        <v>100.1117</v>
      </c>
      <c r="J836">
        <v>99.361699999999999</v>
      </c>
    </row>
    <row r="837" spans="1:10" x14ac:dyDescent="0.25">
      <c r="A837">
        <v>2007.75</v>
      </c>
      <c r="B837">
        <v>101.6596</v>
      </c>
      <c r="C837">
        <v>101.7621</v>
      </c>
      <c r="D837">
        <v>99.890100000000004</v>
      </c>
      <c r="E837">
        <v>100.9603</v>
      </c>
      <c r="F837">
        <v>101.0975</v>
      </c>
      <c r="G837">
        <v>101.6647</v>
      </c>
      <c r="H837">
        <v>99.088099999999997</v>
      </c>
      <c r="I837">
        <v>99.9041</v>
      </c>
      <c r="J837">
        <v>98.989400000000003</v>
      </c>
    </row>
    <row r="838" spans="1:10" x14ac:dyDescent="0.25">
      <c r="A838">
        <v>2009.6786999999999</v>
      </c>
      <c r="B838">
        <v>102.0061</v>
      </c>
      <c r="C838">
        <v>102.1217</v>
      </c>
      <c r="D838">
        <v>100.1519</v>
      </c>
      <c r="E838">
        <v>101.01390000000001</v>
      </c>
      <c r="F838">
        <v>100.76009999999999</v>
      </c>
      <c r="G838">
        <v>101.2598</v>
      </c>
      <c r="H838">
        <v>99.119</v>
      </c>
      <c r="I838">
        <v>100.151</v>
      </c>
      <c r="J838">
        <v>99.204700000000003</v>
      </c>
    </row>
    <row r="839" spans="1:10" x14ac:dyDescent="0.25">
      <c r="A839">
        <v>2011.6072999999999</v>
      </c>
      <c r="B839">
        <v>102.32470000000001</v>
      </c>
      <c r="C839">
        <v>102.4384</v>
      </c>
      <c r="D839">
        <v>100.9122</v>
      </c>
      <c r="E839">
        <v>101.146</v>
      </c>
      <c r="F839">
        <v>100.8476</v>
      </c>
      <c r="G839">
        <v>101.1704</v>
      </c>
      <c r="H839">
        <v>99.544799999999995</v>
      </c>
      <c r="I839">
        <v>100.4816</v>
      </c>
      <c r="J839">
        <v>99.567499999999995</v>
      </c>
    </row>
    <row r="840" spans="1:10" x14ac:dyDescent="0.25">
      <c r="A840">
        <v>2013.5360000000001</v>
      </c>
      <c r="B840">
        <v>102.1125</v>
      </c>
      <c r="C840">
        <v>101.9354</v>
      </c>
      <c r="D840">
        <v>101.14360000000001</v>
      </c>
      <c r="E840">
        <v>101.04600000000001</v>
      </c>
      <c r="F840">
        <v>100.7487</v>
      </c>
      <c r="G840">
        <v>101.2467</v>
      </c>
      <c r="H840">
        <v>99.751199999999997</v>
      </c>
      <c r="I840">
        <v>100.1086</v>
      </c>
      <c r="J840">
        <v>99.571399999999997</v>
      </c>
    </row>
    <row r="841" spans="1:10" x14ac:dyDescent="0.25">
      <c r="A841">
        <v>2015.4647</v>
      </c>
      <c r="B841">
        <v>101.672</v>
      </c>
      <c r="C841">
        <v>101.24079999999999</v>
      </c>
      <c r="D841">
        <v>100.6507</v>
      </c>
      <c r="E841">
        <v>100.71720000000001</v>
      </c>
      <c r="F841">
        <v>100.5318</v>
      </c>
      <c r="G841">
        <v>100.8111</v>
      </c>
      <c r="H841">
        <v>99.435299999999998</v>
      </c>
      <c r="I841">
        <v>99.33</v>
      </c>
      <c r="J841">
        <v>99.248999999999995</v>
      </c>
    </row>
    <row r="842" spans="1:10" x14ac:dyDescent="0.25">
      <c r="A842">
        <v>2017.3933999999999</v>
      </c>
      <c r="B842">
        <v>101.544</v>
      </c>
      <c r="C842">
        <v>101.29649999999999</v>
      </c>
      <c r="D842">
        <v>100.47190000000001</v>
      </c>
      <c r="E842">
        <v>100.4504</v>
      </c>
      <c r="F842">
        <v>100.3736</v>
      </c>
      <c r="G842">
        <v>100.4136</v>
      </c>
      <c r="H842">
        <v>99.307599999999994</v>
      </c>
      <c r="I842">
        <v>99.216200000000001</v>
      </c>
      <c r="J842">
        <v>99.086200000000005</v>
      </c>
    </row>
    <row r="843" spans="1:10" x14ac:dyDescent="0.25">
      <c r="A843">
        <v>2019.3219999999999</v>
      </c>
      <c r="B843">
        <v>101.9967</v>
      </c>
      <c r="C843">
        <v>101.681</v>
      </c>
      <c r="D843">
        <v>100.8434</v>
      </c>
      <c r="E843">
        <v>100.78700000000001</v>
      </c>
      <c r="F843">
        <v>100.76009999999999</v>
      </c>
      <c r="G843">
        <v>101.3446</v>
      </c>
      <c r="H843">
        <v>99.961799999999997</v>
      </c>
      <c r="I843">
        <v>99.7624</v>
      </c>
      <c r="J843">
        <v>99.472700000000003</v>
      </c>
    </row>
    <row r="844" spans="1:10" x14ac:dyDescent="0.25">
      <c r="A844">
        <v>2021.2507000000001</v>
      </c>
      <c r="B844">
        <v>102.14619999999999</v>
      </c>
      <c r="C844">
        <v>101.8656</v>
      </c>
      <c r="D844">
        <v>101.116</v>
      </c>
      <c r="E844">
        <v>101.19880000000001</v>
      </c>
      <c r="F844">
        <v>101.44750000000001</v>
      </c>
      <c r="G844">
        <v>102.3447</v>
      </c>
      <c r="H844">
        <v>100.2488</v>
      </c>
      <c r="I844">
        <v>100.2376</v>
      </c>
      <c r="J844">
        <v>99.675600000000003</v>
      </c>
    </row>
    <row r="845" spans="1:10" x14ac:dyDescent="0.25">
      <c r="A845">
        <v>2023.1794</v>
      </c>
      <c r="B845">
        <v>101.5829</v>
      </c>
      <c r="C845">
        <v>102.0462</v>
      </c>
      <c r="D845">
        <v>100.9563</v>
      </c>
      <c r="E845">
        <v>101.1426</v>
      </c>
      <c r="F845">
        <v>101.5497</v>
      </c>
      <c r="G845">
        <v>102.2901</v>
      </c>
      <c r="H845">
        <v>99.646699999999996</v>
      </c>
      <c r="I845">
        <v>100.29130000000001</v>
      </c>
      <c r="J845">
        <v>99.525899999999993</v>
      </c>
    </row>
    <row r="846" spans="1:10" x14ac:dyDescent="0.25">
      <c r="A846">
        <v>2025.1080999999999</v>
      </c>
      <c r="B846">
        <v>100.91030000000001</v>
      </c>
      <c r="C846">
        <v>101.8338</v>
      </c>
      <c r="D846">
        <v>100.279</v>
      </c>
      <c r="E846">
        <v>100.79349999999999</v>
      </c>
      <c r="F846">
        <v>101.0783</v>
      </c>
      <c r="G846">
        <v>101.41160000000001</v>
      </c>
      <c r="H846">
        <v>99.176500000000004</v>
      </c>
      <c r="I846">
        <v>99.875699999999995</v>
      </c>
      <c r="J846">
        <v>99.404200000000003</v>
      </c>
    </row>
    <row r="847" spans="1:10" x14ac:dyDescent="0.25">
      <c r="A847">
        <v>2027.0367000000001</v>
      </c>
      <c r="B847">
        <v>101.10809999999999</v>
      </c>
      <c r="C847">
        <v>101.5502</v>
      </c>
      <c r="D847">
        <v>99.992000000000004</v>
      </c>
      <c r="E847">
        <v>100.8212</v>
      </c>
      <c r="F847">
        <v>100.7813</v>
      </c>
      <c r="G847">
        <v>100.7869</v>
      </c>
      <c r="H847">
        <v>99.367099999999994</v>
      </c>
      <c r="I847">
        <v>99.664000000000001</v>
      </c>
      <c r="J847">
        <v>99.445499999999996</v>
      </c>
    </row>
    <row r="848" spans="1:10" x14ac:dyDescent="0.25">
      <c r="A848">
        <v>2028.9654</v>
      </c>
      <c r="B848">
        <v>101.65940000000001</v>
      </c>
      <c r="C848">
        <v>101.8167</v>
      </c>
      <c r="D848">
        <v>100.33369999999999</v>
      </c>
      <c r="E848">
        <v>101.1024</v>
      </c>
      <c r="F848">
        <v>100.8272</v>
      </c>
      <c r="G848">
        <v>100.9209</v>
      </c>
      <c r="H848">
        <v>99.822999999999993</v>
      </c>
      <c r="I848">
        <v>99.834400000000002</v>
      </c>
      <c r="J848">
        <v>99.604299999999995</v>
      </c>
    </row>
    <row r="849" spans="1:10" x14ac:dyDescent="0.25">
      <c r="A849">
        <v>2030.8941</v>
      </c>
      <c r="B849">
        <v>101.4097</v>
      </c>
      <c r="C849">
        <v>102.0551</v>
      </c>
      <c r="D849">
        <v>100.36</v>
      </c>
      <c r="E849">
        <v>101.0994</v>
      </c>
      <c r="F849">
        <v>100.5595</v>
      </c>
      <c r="G849">
        <v>100.9924</v>
      </c>
      <c r="H849">
        <v>99.862300000000005</v>
      </c>
      <c r="I849">
        <v>100.02889999999999</v>
      </c>
      <c r="J849">
        <v>99.544200000000004</v>
      </c>
    </row>
    <row r="850" spans="1:10" x14ac:dyDescent="0.25">
      <c r="A850">
        <v>2032.8227999999999</v>
      </c>
      <c r="B850">
        <v>101.54600000000001</v>
      </c>
      <c r="C850">
        <v>102.0403</v>
      </c>
      <c r="D850">
        <v>100.5925</v>
      </c>
      <c r="E850">
        <v>101.0937</v>
      </c>
      <c r="F850">
        <v>100.33499999999999</v>
      </c>
      <c r="G850">
        <v>101.13209999999999</v>
      </c>
      <c r="H850">
        <v>99.664100000000005</v>
      </c>
      <c r="I850">
        <v>100.2603</v>
      </c>
      <c r="J850">
        <v>99.587599999999995</v>
      </c>
    </row>
    <row r="851" spans="1:10" x14ac:dyDescent="0.25">
      <c r="A851">
        <v>2034.7514000000001</v>
      </c>
      <c r="B851">
        <v>102.25109999999999</v>
      </c>
      <c r="C851">
        <v>102.1</v>
      </c>
      <c r="D851">
        <v>100.8635</v>
      </c>
      <c r="E851">
        <v>101.18170000000001</v>
      </c>
      <c r="F851">
        <v>100.63639999999999</v>
      </c>
      <c r="G851">
        <v>101.4443</v>
      </c>
      <c r="H851">
        <v>99.778400000000005</v>
      </c>
      <c r="I851">
        <v>100.253</v>
      </c>
      <c r="J851">
        <v>99.734499999999997</v>
      </c>
    </row>
    <row r="852" spans="1:10" x14ac:dyDescent="0.25">
      <c r="A852">
        <v>2036.6801</v>
      </c>
      <c r="B852">
        <v>102.1103</v>
      </c>
      <c r="C852">
        <v>102.1354</v>
      </c>
      <c r="D852">
        <v>100.5196</v>
      </c>
      <c r="E852">
        <v>101.30119999999999</v>
      </c>
      <c r="F852">
        <v>100.78870000000001</v>
      </c>
      <c r="G852">
        <v>101.42010000000001</v>
      </c>
      <c r="H852">
        <v>99.478499999999997</v>
      </c>
      <c r="I852">
        <v>100.1692</v>
      </c>
      <c r="J852">
        <v>99.475200000000001</v>
      </c>
    </row>
    <row r="853" spans="1:10" x14ac:dyDescent="0.25">
      <c r="A853">
        <v>2038.6088</v>
      </c>
      <c r="B853">
        <v>101.68259999999999</v>
      </c>
      <c r="C853">
        <v>101.9635</v>
      </c>
      <c r="D853">
        <v>100.44889999999999</v>
      </c>
      <c r="E853">
        <v>101.4563</v>
      </c>
      <c r="F853">
        <v>100.9083</v>
      </c>
      <c r="G853">
        <v>101.1568</v>
      </c>
      <c r="H853">
        <v>99.309299999999993</v>
      </c>
      <c r="I853">
        <v>100.3167</v>
      </c>
      <c r="J853">
        <v>99.382999999999996</v>
      </c>
    </row>
    <row r="854" spans="1:10" x14ac:dyDescent="0.25">
      <c r="A854">
        <v>2040.5374999999999</v>
      </c>
      <c r="B854">
        <v>101.2811</v>
      </c>
      <c r="C854">
        <v>101.5048</v>
      </c>
      <c r="D854">
        <v>100.22709999999999</v>
      </c>
      <c r="E854">
        <v>101.0134</v>
      </c>
      <c r="F854">
        <v>100.76090000000001</v>
      </c>
      <c r="G854">
        <v>100.899</v>
      </c>
      <c r="H854">
        <v>99.320899999999995</v>
      </c>
      <c r="I854">
        <v>99.950299999999999</v>
      </c>
      <c r="J854">
        <v>99.358800000000002</v>
      </c>
    </row>
    <row r="855" spans="1:10" x14ac:dyDescent="0.25">
      <c r="A855">
        <v>2042.4661000000001</v>
      </c>
      <c r="B855">
        <v>101.0942</v>
      </c>
      <c r="C855">
        <v>101.456</v>
      </c>
      <c r="D855">
        <v>100.08</v>
      </c>
      <c r="E855">
        <v>100.4683</v>
      </c>
      <c r="F855">
        <v>100.3304</v>
      </c>
      <c r="G855">
        <v>100.8475</v>
      </c>
      <c r="H855">
        <v>99.114900000000006</v>
      </c>
      <c r="I855">
        <v>99.303899999999999</v>
      </c>
      <c r="J855">
        <v>99.092799999999997</v>
      </c>
    </row>
    <row r="856" spans="1:10" x14ac:dyDescent="0.25">
      <c r="A856">
        <v>2044.3948</v>
      </c>
      <c r="B856">
        <v>101.678</v>
      </c>
      <c r="C856">
        <v>101.9918</v>
      </c>
      <c r="D856">
        <v>100.3755</v>
      </c>
      <c r="E856">
        <v>100.5694</v>
      </c>
      <c r="F856">
        <v>100.4186</v>
      </c>
      <c r="G856">
        <v>101.1182</v>
      </c>
      <c r="H856">
        <v>99.473200000000006</v>
      </c>
      <c r="I856">
        <v>99.304199999999994</v>
      </c>
      <c r="J856">
        <v>99.227199999999996</v>
      </c>
    </row>
    <row r="857" spans="1:10" x14ac:dyDescent="0.25">
      <c r="A857">
        <v>2046.3235</v>
      </c>
      <c r="B857">
        <v>102.1397</v>
      </c>
      <c r="C857">
        <v>102.1109</v>
      </c>
      <c r="D857">
        <v>100.50279999999999</v>
      </c>
      <c r="E857">
        <v>100.8943</v>
      </c>
      <c r="F857">
        <v>100.70610000000001</v>
      </c>
      <c r="G857">
        <v>101.4552</v>
      </c>
      <c r="H857">
        <v>99.731999999999999</v>
      </c>
      <c r="I857">
        <v>99.506500000000003</v>
      </c>
      <c r="J857">
        <v>99.404700000000005</v>
      </c>
    </row>
    <row r="858" spans="1:10" x14ac:dyDescent="0.25">
      <c r="A858">
        <v>2048.2521000000002</v>
      </c>
      <c r="B858">
        <v>102.0634</v>
      </c>
      <c r="C858">
        <v>102.0043</v>
      </c>
      <c r="D858">
        <v>100.7192</v>
      </c>
      <c r="E858">
        <v>101.36799999999999</v>
      </c>
      <c r="F858">
        <v>100.7236</v>
      </c>
      <c r="G858">
        <v>101.56529999999999</v>
      </c>
      <c r="H858">
        <v>99.688500000000005</v>
      </c>
      <c r="I858">
        <v>99.700900000000004</v>
      </c>
      <c r="J858">
        <v>99.423199999999994</v>
      </c>
    </row>
    <row r="859" spans="1:10" x14ac:dyDescent="0.25">
      <c r="A859">
        <v>2050.1808000000001</v>
      </c>
      <c r="B859">
        <v>101.88849999999999</v>
      </c>
      <c r="C859">
        <v>102.02589999999999</v>
      </c>
      <c r="D859">
        <v>100.6574</v>
      </c>
      <c r="E859">
        <v>101.2685</v>
      </c>
      <c r="F859">
        <v>100.50069999999999</v>
      </c>
      <c r="G859">
        <v>101.5689</v>
      </c>
      <c r="H859">
        <v>99.642700000000005</v>
      </c>
      <c r="I859">
        <v>99.813999999999993</v>
      </c>
      <c r="J859">
        <v>99.462299999999999</v>
      </c>
    </row>
    <row r="860" spans="1:10" x14ac:dyDescent="0.25">
      <c r="A860">
        <v>2052.1095</v>
      </c>
      <c r="B860">
        <v>101.7089</v>
      </c>
      <c r="C860">
        <v>101.90430000000001</v>
      </c>
      <c r="D860">
        <v>100.2855</v>
      </c>
      <c r="E860">
        <v>100.73180000000001</v>
      </c>
      <c r="F860">
        <v>100.2983</v>
      </c>
      <c r="G860">
        <v>101.4246</v>
      </c>
      <c r="H860">
        <v>99.524199999999993</v>
      </c>
      <c r="I860">
        <v>99.622600000000006</v>
      </c>
      <c r="J860">
        <v>99.234700000000004</v>
      </c>
    </row>
    <row r="861" spans="1:10" x14ac:dyDescent="0.25">
      <c r="A861">
        <v>2054.0382</v>
      </c>
      <c r="B861">
        <v>101.6585</v>
      </c>
      <c r="C861">
        <v>101.76430000000001</v>
      </c>
      <c r="D861">
        <v>100.1422</v>
      </c>
      <c r="E861">
        <v>100.7187</v>
      </c>
      <c r="F861">
        <v>100.35899999999999</v>
      </c>
      <c r="G861">
        <v>101.1968</v>
      </c>
      <c r="H861">
        <v>99.546999999999997</v>
      </c>
      <c r="I861">
        <v>99.612300000000005</v>
      </c>
      <c r="J861">
        <v>99.134399999999999</v>
      </c>
    </row>
    <row r="862" spans="1:10" x14ac:dyDescent="0.25">
      <c r="A862">
        <v>2055.9668000000001</v>
      </c>
      <c r="B862">
        <v>101.8411</v>
      </c>
      <c r="C862">
        <v>101.9462</v>
      </c>
      <c r="D862">
        <v>100.3245</v>
      </c>
      <c r="E862">
        <v>101.07470000000001</v>
      </c>
      <c r="F862">
        <v>100.7013</v>
      </c>
      <c r="G862">
        <v>101.2208</v>
      </c>
      <c r="H862">
        <v>99.498999999999995</v>
      </c>
      <c r="I862">
        <v>99.845699999999994</v>
      </c>
      <c r="J862">
        <v>99.269499999999994</v>
      </c>
    </row>
    <row r="863" spans="1:10" x14ac:dyDescent="0.25">
      <c r="A863">
        <v>2057.8955000000001</v>
      </c>
      <c r="B863">
        <v>102.1758</v>
      </c>
      <c r="C863">
        <v>102.3605</v>
      </c>
      <c r="D863">
        <v>100.6217</v>
      </c>
      <c r="E863">
        <v>101.2754</v>
      </c>
      <c r="F863">
        <v>101.01900000000001</v>
      </c>
      <c r="G863">
        <v>101.4265</v>
      </c>
      <c r="H863">
        <v>99.508099999999999</v>
      </c>
      <c r="I863">
        <v>100.0189</v>
      </c>
      <c r="J863">
        <v>99.372900000000001</v>
      </c>
    </row>
    <row r="864" spans="1:10" x14ac:dyDescent="0.25">
      <c r="A864">
        <v>2059.8242</v>
      </c>
      <c r="B864">
        <v>102.32</v>
      </c>
      <c r="C864">
        <v>102.4466</v>
      </c>
      <c r="D864">
        <v>100.6782</v>
      </c>
      <c r="E864">
        <v>101.0346</v>
      </c>
      <c r="F864">
        <v>100.95350000000001</v>
      </c>
      <c r="G864">
        <v>101.51139999999999</v>
      </c>
      <c r="H864">
        <v>99.6935</v>
      </c>
      <c r="I864">
        <v>99.9084</v>
      </c>
      <c r="J864">
        <v>99.404300000000006</v>
      </c>
    </row>
    <row r="865" spans="1:10" x14ac:dyDescent="0.25">
      <c r="A865">
        <v>2061.7529</v>
      </c>
      <c r="B865">
        <v>102.1224</v>
      </c>
      <c r="C865">
        <v>102.18040000000001</v>
      </c>
      <c r="D865">
        <v>100.64790000000001</v>
      </c>
      <c r="E865">
        <v>100.88590000000001</v>
      </c>
      <c r="F865">
        <v>100.65349999999999</v>
      </c>
      <c r="G865">
        <v>101.5097</v>
      </c>
      <c r="H865">
        <v>99.784599999999998</v>
      </c>
      <c r="I865">
        <v>99.636099999999999</v>
      </c>
      <c r="J865">
        <v>99.287000000000006</v>
      </c>
    </row>
    <row r="866" spans="1:10" x14ac:dyDescent="0.25">
      <c r="A866">
        <v>2063.6815000000001</v>
      </c>
      <c r="B866">
        <v>101.8741</v>
      </c>
      <c r="C866">
        <v>101.8754</v>
      </c>
      <c r="D866">
        <v>100.5565</v>
      </c>
      <c r="E866">
        <v>100.87350000000001</v>
      </c>
      <c r="F866">
        <v>100.56270000000001</v>
      </c>
      <c r="G866">
        <v>101.47150000000001</v>
      </c>
      <c r="H866">
        <v>99.603999999999999</v>
      </c>
      <c r="I866">
        <v>99.558099999999996</v>
      </c>
      <c r="J866">
        <v>99.212599999999995</v>
      </c>
    </row>
    <row r="867" spans="1:10" x14ac:dyDescent="0.25">
      <c r="A867">
        <v>2065.6102000000001</v>
      </c>
      <c r="B867">
        <v>101.8212</v>
      </c>
      <c r="C867">
        <v>101.8488</v>
      </c>
      <c r="D867">
        <v>100.4118</v>
      </c>
      <c r="E867">
        <v>100.7591</v>
      </c>
      <c r="F867">
        <v>100.61879999999999</v>
      </c>
      <c r="G867">
        <v>101.2201</v>
      </c>
      <c r="H867">
        <v>99.311800000000005</v>
      </c>
      <c r="I867">
        <v>99.590599999999995</v>
      </c>
      <c r="J867">
        <v>99.285700000000006</v>
      </c>
    </row>
    <row r="868" spans="1:10" x14ac:dyDescent="0.25">
      <c r="A868">
        <v>2067.5389</v>
      </c>
      <c r="B868">
        <v>101.95950000000001</v>
      </c>
      <c r="C868">
        <v>102.084</v>
      </c>
      <c r="D868">
        <v>100.53270000000001</v>
      </c>
      <c r="E868">
        <v>100.9609</v>
      </c>
      <c r="F868">
        <v>100.62520000000001</v>
      </c>
      <c r="G868">
        <v>101.1705</v>
      </c>
      <c r="H868">
        <v>99.369500000000002</v>
      </c>
      <c r="I868">
        <v>99.686199999999999</v>
      </c>
      <c r="J868">
        <v>99.344800000000006</v>
      </c>
    </row>
    <row r="869" spans="1:10" x14ac:dyDescent="0.25">
      <c r="A869">
        <v>2069.4675999999999</v>
      </c>
      <c r="B869">
        <v>102.1088</v>
      </c>
      <c r="C869">
        <v>102.2924</v>
      </c>
      <c r="D869">
        <v>100.6716</v>
      </c>
      <c r="E869">
        <v>101.2235</v>
      </c>
      <c r="F869">
        <v>100.6919</v>
      </c>
      <c r="G869">
        <v>101.4695</v>
      </c>
      <c r="H869">
        <v>99.644999999999996</v>
      </c>
      <c r="I869">
        <v>99.773899999999998</v>
      </c>
      <c r="J869">
        <v>99.413200000000003</v>
      </c>
    </row>
    <row r="870" spans="1:10" x14ac:dyDescent="0.25">
      <c r="A870">
        <v>2071.3962000000001</v>
      </c>
      <c r="B870">
        <v>101.9464</v>
      </c>
      <c r="C870">
        <v>102.2042</v>
      </c>
      <c r="D870">
        <v>100.5389</v>
      </c>
      <c r="E870">
        <v>101.1735</v>
      </c>
      <c r="F870">
        <v>100.8531</v>
      </c>
      <c r="G870">
        <v>101.5073</v>
      </c>
      <c r="H870">
        <v>99.653599999999997</v>
      </c>
      <c r="I870">
        <v>99.666200000000003</v>
      </c>
      <c r="J870">
        <v>99.41</v>
      </c>
    </row>
    <row r="871" spans="1:10" x14ac:dyDescent="0.25">
      <c r="A871">
        <v>2073.3249000000001</v>
      </c>
      <c r="B871">
        <v>101.7542</v>
      </c>
      <c r="C871">
        <v>102.02979999999999</v>
      </c>
      <c r="D871">
        <v>100.514</v>
      </c>
      <c r="E871">
        <v>101.0565</v>
      </c>
      <c r="F871">
        <v>101.0664</v>
      </c>
      <c r="G871">
        <v>101.4731</v>
      </c>
      <c r="H871">
        <v>99.494600000000005</v>
      </c>
      <c r="I871">
        <v>99.728999999999999</v>
      </c>
      <c r="J871">
        <v>99.270399999999995</v>
      </c>
    </row>
    <row r="872" spans="1:10" x14ac:dyDescent="0.25">
      <c r="A872">
        <v>2075.2536</v>
      </c>
      <c r="B872">
        <v>102.011</v>
      </c>
      <c r="C872">
        <v>102.16070000000001</v>
      </c>
      <c r="D872">
        <v>100.6022</v>
      </c>
      <c r="E872">
        <v>101.1758</v>
      </c>
      <c r="F872">
        <v>101.194</v>
      </c>
      <c r="G872">
        <v>101.6567</v>
      </c>
      <c r="H872">
        <v>99.557500000000005</v>
      </c>
      <c r="I872">
        <v>100.0162</v>
      </c>
      <c r="J872">
        <v>99.316000000000003</v>
      </c>
    </row>
    <row r="873" spans="1:10" x14ac:dyDescent="0.25">
      <c r="A873">
        <v>2077.1822999999999</v>
      </c>
      <c r="B873">
        <v>102.1878</v>
      </c>
      <c r="C873">
        <v>102.23909999999999</v>
      </c>
      <c r="D873">
        <v>100.4251</v>
      </c>
      <c r="E873">
        <v>101.2694</v>
      </c>
      <c r="F873">
        <v>100.99930000000001</v>
      </c>
      <c r="G873">
        <v>101.72020000000001</v>
      </c>
      <c r="H873">
        <v>99.548299999999998</v>
      </c>
      <c r="I873">
        <v>99.938299999999998</v>
      </c>
      <c r="J873">
        <v>99.387699999999995</v>
      </c>
    </row>
    <row r="874" spans="1:10" x14ac:dyDescent="0.25">
      <c r="A874">
        <v>2079.1109000000001</v>
      </c>
      <c r="B874">
        <v>101.9254</v>
      </c>
      <c r="C874">
        <v>102.13800000000001</v>
      </c>
      <c r="D874">
        <v>100.2657</v>
      </c>
      <c r="E874">
        <v>101.1651</v>
      </c>
      <c r="F874">
        <v>100.6315</v>
      </c>
      <c r="G874">
        <v>101.5829</v>
      </c>
      <c r="H874">
        <v>99.3262</v>
      </c>
      <c r="I874">
        <v>99.696700000000007</v>
      </c>
      <c r="J874">
        <v>99.263599999999997</v>
      </c>
    </row>
    <row r="875" spans="1:10" x14ac:dyDescent="0.25">
      <c r="A875">
        <v>2081.0396000000001</v>
      </c>
      <c r="B875">
        <v>101.6559</v>
      </c>
      <c r="C875">
        <v>101.90430000000001</v>
      </c>
      <c r="D875">
        <v>100.2281</v>
      </c>
      <c r="E875">
        <v>100.95269999999999</v>
      </c>
      <c r="F875">
        <v>100.4572</v>
      </c>
      <c r="G875">
        <v>101.2799</v>
      </c>
      <c r="H875">
        <v>99.187399999999997</v>
      </c>
      <c r="I875">
        <v>99.550200000000004</v>
      </c>
      <c r="J875">
        <v>99.061499999999995</v>
      </c>
    </row>
    <row r="876" spans="1:10" x14ac:dyDescent="0.25">
      <c r="A876">
        <v>2082.9683</v>
      </c>
      <c r="B876">
        <v>101.7527</v>
      </c>
      <c r="C876">
        <v>101.66840000000001</v>
      </c>
      <c r="D876">
        <v>100.27249999999999</v>
      </c>
      <c r="E876">
        <v>100.8284</v>
      </c>
      <c r="F876">
        <v>100.5753</v>
      </c>
      <c r="G876">
        <v>101.20399999999999</v>
      </c>
      <c r="H876">
        <v>99.242999999999995</v>
      </c>
      <c r="I876">
        <v>99.483999999999995</v>
      </c>
      <c r="J876">
        <v>98.954499999999996</v>
      </c>
    </row>
    <row r="877" spans="1:10" x14ac:dyDescent="0.25">
      <c r="A877">
        <v>2084.8969999999999</v>
      </c>
      <c r="B877">
        <v>102.1615</v>
      </c>
      <c r="C877">
        <v>101.87090000000001</v>
      </c>
      <c r="D877">
        <v>100.5025</v>
      </c>
      <c r="E877">
        <v>101.1609</v>
      </c>
      <c r="F877">
        <v>100.87130000000001</v>
      </c>
      <c r="G877">
        <v>101.5116</v>
      </c>
      <c r="H877">
        <v>99.585999999999999</v>
      </c>
      <c r="I877">
        <v>99.8185</v>
      </c>
      <c r="J877">
        <v>99.239699999999999</v>
      </c>
    </row>
    <row r="878" spans="1:10" x14ac:dyDescent="0.25">
      <c r="A878">
        <v>2086.8256000000001</v>
      </c>
      <c r="B878">
        <v>102.30549999999999</v>
      </c>
      <c r="C878">
        <v>102.27030000000001</v>
      </c>
      <c r="D878">
        <v>100.7139</v>
      </c>
      <c r="E878">
        <v>101.51220000000001</v>
      </c>
      <c r="F878">
        <v>101.02800000000001</v>
      </c>
      <c r="G878">
        <v>101.58</v>
      </c>
      <c r="H878">
        <v>99.770300000000006</v>
      </c>
      <c r="I878">
        <v>100.1409</v>
      </c>
      <c r="J878">
        <v>99.538899999999998</v>
      </c>
    </row>
    <row r="879" spans="1:10" x14ac:dyDescent="0.25">
      <c r="A879">
        <v>2088.7543000000001</v>
      </c>
      <c r="B879">
        <v>102.0132</v>
      </c>
      <c r="C879">
        <v>102.2264</v>
      </c>
      <c r="D879">
        <v>100.6763</v>
      </c>
      <c r="E879">
        <v>101.31789999999999</v>
      </c>
      <c r="F879">
        <v>100.8901</v>
      </c>
      <c r="G879">
        <v>101.336</v>
      </c>
      <c r="H879">
        <v>99.533199999999994</v>
      </c>
      <c r="I879">
        <v>99.924300000000002</v>
      </c>
      <c r="J879">
        <v>99.367199999999997</v>
      </c>
    </row>
    <row r="880" spans="1:10" x14ac:dyDescent="0.25">
      <c r="A880">
        <v>2090.683</v>
      </c>
      <c r="B880">
        <v>101.85680000000001</v>
      </c>
      <c r="C880">
        <v>102.0368</v>
      </c>
      <c r="D880">
        <v>100.5202</v>
      </c>
      <c r="E880">
        <v>101.0778</v>
      </c>
      <c r="F880">
        <v>100.7393</v>
      </c>
      <c r="G880">
        <v>101.34780000000001</v>
      </c>
      <c r="H880">
        <v>99.437399999999997</v>
      </c>
      <c r="I880">
        <v>99.586699999999993</v>
      </c>
      <c r="J880">
        <v>99.131600000000006</v>
      </c>
    </row>
    <row r="881" spans="1:10" x14ac:dyDescent="0.25">
      <c r="A881">
        <v>2092.6116999999999</v>
      </c>
      <c r="B881">
        <v>101.967</v>
      </c>
      <c r="C881">
        <v>102.00230000000001</v>
      </c>
      <c r="D881">
        <v>100.4607</v>
      </c>
      <c r="E881">
        <v>101.102</v>
      </c>
      <c r="F881">
        <v>100.768</v>
      </c>
      <c r="G881">
        <v>101.55670000000001</v>
      </c>
      <c r="H881">
        <v>99.563999999999993</v>
      </c>
      <c r="I881">
        <v>99.5518</v>
      </c>
      <c r="J881">
        <v>99.15</v>
      </c>
    </row>
    <row r="882" spans="1:10" x14ac:dyDescent="0.25">
      <c r="A882">
        <v>2094.5403000000001</v>
      </c>
      <c r="B882">
        <v>101.93219999999999</v>
      </c>
      <c r="C882">
        <v>101.8569</v>
      </c>
      <c r="D882">
        <v>100.3426</v>
      </c>
      <c r="E882">
        <v>101.0814</v>
      </c>
      <c r="F882">
        <v>100.6888</v>
      </c>
      <c r="G882">
        <v>101.5123</v>
      </c>
      <c r="H882">
        <v>99.498800000000003</v>
      </c>
      <c r="I882">
        <v>99.654300000000006</v>
      </c>
      <c r="J882">
        <v>99.079899999999995</v>
      </c>
    </row>
    <row r="883" spans="1:10" x14ac:dyDescent="0.25">
      <c r="A883">
        <v>2096.4690000000001</v>
      </c>
      <c r="B883">
        <v>101.9306</v>
      </c>
      <c r="C883">
        <v>101.91330000000001</v>
      </c>
      <c r="D883">
        <v>100.316</v>
      </c>
      <c r="E883">
        <v>101.2161</v>
      </c>
      <c r="F883">
        <v>100.5758</v>
      </c>
      <c r="G883">
        <v>101.53</v>
      </c>
      <c r="H883">
        <v>99.473500000000001</v>
      </c>
      <c r="I883">
        <v>99.867099999999994</v>
      </c>
      <c r="J883">
        <v>98.990300000000005</v>
      </c>
    </row>
    <row r="884" spans="1:10" x14ac:dyDescent="0.25">
      <c r="A884">
        <v>2098.3977</v>
      </c>
      <c r="B884">
        <v>102.0248</v>
      </c>
      <c r="C884">
        <v>102.11450000000001</v>
      </c>
      <c r="D884">
        <v>100.46259999999999</v>
      </c>
      <c r="E884">
        <v>101.42310000000001</v>
      </c>
      <c r="F884">
        <v>100.6683</v>
      </c>
      <c r="G884">
        <v>101.69540000000001</v>
      </c>
      <c r="H884">
        <v>99.619</v>
      </c>
      <c r="I884">
        <v>100.015</v>
      </c>
      <c r="J884">
        <v>99.061599999999999</v>
      </c>
    </row>
    <row r="885" spans="1:10" x14ac:dyDescent="0.25">
      <c r="A885">
        <v>2100.3263999999999</v>
      </c>
      <c r="B885">
        <v>101.8682</v>
      </c>
      <c r="C885">
        <v>102.0861</v>
      </c>
      <c r="D885">
        <v>100.357</v>
      </c>
      <c r="E885">
        <v>101.2063</v>
      </c>
      <c r="F885">
        <v>100.7097</v>
      </c>
      <c r="G885">
        <v>101.5175</v>
      </c>
      <c r="H885">
        <v>99.453599999999994</v>
      </c>
      <c r="I885">
        <v>99.776700000000005</v>
      </c>
      <c r="J885">
        <v>99.030799999999999</v>
      </c>
    </row>
    <row r="886" spans="1:10" x14ac:dyDescent="0.25">
      <c r="A886">
        <v>2102.2550000000001</v>
      </c>
      <c r="B886">
        <v>101.74630000000001</v>
      </c>
      <c r="C886">
        <v>102.0325</v>
      </c>
      <c r="D886">
        <v>100.124</v>
      </c>
      <c r="E886">
        <v>100.8379</v>
      </c>
      <c r="F886">
        <v>100.6234</v>
      </c>
      <c r="G886">
        <v>101.30410000000001</v>
      </c>
      <c r="H886">
        <v>99.115700000000004</v>
      </c>
      <c r="I886">
        <v>99.592399999999998</v>
      </c>
      <c r="J886">
        <v>98.837199999999996</v>
      </c>
    </row>
    <row r="887" spans="1:10" x14ac:dyDescent="0.25">
      <c r="A887">
        <v>2104.1837</v>
      </c>
      <c r="B887">
        <v>101.8253</v>
      </c>
      <c r="C887">
        <v>102.1469</v>
      </c>
      <c r="D887">
        <v>100.1778</v>
      </c>
      <c r="E887">
        <v>100.8302</v>
      </c>
      <c r="F887">
        <v>100.69280000000001</v>
      </c>
      <c r="G887">
        <v>101.5021</v>
      </c>
      <c r="H887">
        <v>99.152900000000002</v>
      </c>
      <c r="I887">
        <v>99.709299999999999</v>
      </c>
      <c r="J887">
        <v>98.829700000000003</v>
      </c>
    </row>
    <row r="888" spans="1:10" x14ac:dyDescent="0.25">
      <c r="A888">
        <v>2106.1124</v>
      </c>
      <c r="B888">
        <v>102.0502</v>
      </c>
      <c r="C888">
        <v>102.3776</v>
      </c>
      <c r="D888">
        <v>100.47629999999999</v>
      </c>
      <c r="E888">
        <v>101.10769999999999</v>
      </c>
      <c r="F888">
        <v>100.9507</v>
      </c>
      <c r="G888">
        <v>101.7714</v>
      </c>
      <c r="H888">
        <v>99.496300000000005</v>
      </c>
      <c r="I888">
        <v>99.958699999999993</v>
      </c>
      <c r="J888">
        <v>99.087299999999999</v>
      </c>
    </row>
    <row r="889" spans="1:10" x14ac:dyDescent="0.25">
      <c r="A889">
        <v>2108.0410999999999</v>
      </c>
      <c r="B889">
        <v>102.1264</v>
      </c>
      <c r="C889">
        <v>102.3289</v>
      </c>
      <c r="D889">
        <v>100.5557</v>
      </c>
      <c r="E889">
        <v>101.1819</v>
      </c>
      <c r="F889">
        <v>100.99469999999999</v>
      </c>
      <c r="G889">
        <v>101.68899999999999</v>
      </c>
      <c r="H889">
        <v>99.625500000000002</v>
      </c>
      <c r="I889">
        <v>99.92</v>
      </c>
      <c r="J889">
        <v>99.067099999999996</v>
      </c>
    </row>
    <row r="890" spans="1:10" x14ac:dyDescent="0.25">
      <c r="A890">
        <v>2109.9697000000001</v>
      </c>
      <c r="B890">
        <v>102.01690000000001</v>
      </c>
      <c r="C890">
        <v>102.1267</v>
      </c>
      <c r="D890">
        <v>100.39</v>
      </c>
      <c r="E890">
        <v>101.03660000000001</v>
      </c>
      <c r="F890">
        <v>100.871</v>
      </c>
      <c r="G890">
        <v>101.55200000000001</v>
      </c>
      <c r="H890">
        <v>99.492699999999999</v>
      </c>
      <c r="I890">
        <v>99.628</v>
      </c>
      <c r="J890">
        <v>98.957800000000006</v>
      </c>
    </row>
    <row r="891" spans="1:10" x14ac:dyDescent="0.25">
      <c r="A891">
        <v>2111.8984</v>
      </c>
      <c r="B891">
        <v>101.96680000000001</v>
      </c>
      <c r="C891">
        <v>102.03879999999999</v>
      </c>
      <c r="D891">
        <v>100.31529999999999</v>
      </c>
      <c r="E891">
        <v>100.9457</v>
      </c>
      <c r="F891">
        <v>100.8141</v>
      </c>
      <c r="G891">
        <v>101.49550000000001</v>
      </c>
      <c r="H891">
        <v>99.306799999999996</v>
      </c>
      <c r="I891">
        <v>99.586299999999994</v>
      </c>
      <c r="J891">
        <v>98.962900000000005</v>
      </c>
    </row>
    <row r="892" spans="1:10" x14ac:dyDescent="0.25">
      <c r="A892">
        <v>2113.8271</v>
      </c>
      <c r="B892">
        <v>102.0313</v>
      </c>
      <c r="C892">
        <v>102.0967</v>
      </c>
      <c r="D892">
        <v>100.4067</v>
      </c>
      <c r="E892">
        <v>101.0519</v>
      </c>
      <c r="F892">
        <v>100.7829</v>
      </c>
      <c r="G892">
        <v>101.48350000000001</v>
      </c>
      <c r="H892">
        <v>99.335499999999996</v>
      </c>
      <c r="I892">
        <v>99.664900000000003</v>
      </c>
      <c r="J892">
        <v>98.968000000000004</v>
      </c>
    </row>
    <row r="893" spans="1:10" x14ac:dyDescent="0.25">
      <c r="A893">
        <v>2115.7557999999999</v>
      </c>
      <c r="B893">
        <v>102.2354</v>
      </c>
      <c r="C893">
        <v>102.33069999999999</v>
      </c>
      <c r="D893">
        <v>100.6283</v>
      </c>
      <c r="E893">
        <v>101.3764</v>
      </c>
      <c r="F893">
        <v>100.8877</v>
      </c>
      <c r="G893">
        <v>101.6801</v>
      </c>
      <c r="H893">
        <v>99.563699999999997</v>
      </c>
      <c r="I893">
        <v>99.8279</v>
      </c>
      <c r="J893">
        <v>99.190299999999993</v>
      </c>
    </row>
    <row r="894" spans="1:10" x14ac:dyDescent="0.25">
      <c r="A894">
        <v>2117.6844000000001</v>
      </c>
      <c r="B894">
        <v>102.1896</v>
      </c>
      <c r="C894">
        <v>102.3676</v>
      </c>
      <c r="D894">
        <v>100.65770000000001</v>
      </c>
      <c r="E894">
        <v>101.4576</v>
      </c>
      <c r="F894">
        <v>100.98650000000001</v>
      </c>
      <c r="G894">
        <v>101.804</v>
      </c>
      <c r="H894">
        <v>99.628399999999999</v>
      </c>
      <c r="I894">
        <v>99.971100000000007</v>
      </c>
      <c r="J894">
        <v>99.267200000000003</v>
      </c>
    </row>
    <row r="895" spans="1:10" x14ac:dyDescent="0.25">
      <c r="A895">
        <v>2119.6131</v>
      </c>
      <c r="B895">
        <v>101.973</v>
      </c>
      <c r="C895">
        <v>102.23779999999999</v>
      </c>
      <c r="D895">
        <v>100.4554</v>
      </c>
      <c r="E895">
        <v>101.2046</v>
      </c>
      <c r="F895">
        <v>100.90560000000001</v>
      </c>
      <c r="G895">
        <v>101.7752</v>
      </c>
      <c r="H895">
        <v>99.5715</v>
      </c>
      <c r="I895">
        <v>99.837999999999994</v>
      </c>
      <c r="J895">
        <v>99.064800000000005</v>
      </c>
    </row>
    <row r="896" spans="1:10" x14ac:dyDescent="0.25">
      <c r="A896">
        <v>2121.5418</v>
      </c>
      <c r="B896">
        <v>101.9453</v>
      </c>
      <c r="C896">
        <v>102.0967</v>
      </c>
      <c r="D896">
        <v>100.3389</v>
      </c>
      <c r="E896">
        <v>101.0515</v>
      </c>
      <c r="F896">
        <v>100.7799</v>
      </c>
      <c r="G896">
        <v>101.6831</v>
      </c>
      <c r="H896">
        <v>99.360399999999998</v>
      </c>
      <c r="I896">
        <v>99.690799999999996</v>
      </c>
      <c r="J896">
        <v>98.924700000000001</v>
      </c>
    </row>
    <row r="897" spans="1:10" x14ac:dyDescent="0.25">
      <c r="A897">
        <v>2123.4704000000002</v>
      </c>
      <c r="B897">
        <v>102.113</v>
      </c>
      <c r="C897">
        <v>102.10380000000001</v>
      </c>
      <c r="D897">
        <v>100.43600000000001</v>
      </c>
      <c r="E897">
        <v>101.1212</v>
      </c>
      <c r="F897">
        <v>100.7559</v>
      </c>
      <c r="G897">
        <v>101.5926</v>
      </c>
      <c r="H897">
        <v>99.293099999999995</v>
      </c>
      <c r="I897">
        <v>99.8523</v>
      </c>
      <c r="J897">
        <v>99.005300000000005</v>
      </c>
    </row>
    <row r="898" spans="1:10" x14ac:dyDescent="0.25">
      <c r="A898">
        <v>2125.3991000000001</v>
      </c>
      <c r="B898">
        <v>102.21559999999999</v>
      </c>
      <c r="C898">
        <v>102.2084</v>
      </c>
      <c r="D898">
        <v>100.5724</v>
      </c>
      <c r="E898">
        <v>101.2303</v>
      </c>
      <c r="F898">
        <v>100.8186</v>
      </c>
      <c r="G898">
        <v>101.5206</v>
      </c>
      <c r="H898">
        <v>99.494600000000005</v>
      </c>
      <c r="I898">
        <v>100.0568</v>
      </c>
      <c r="J898">
        <v>99.208100000000002</v>
      </c>
    </row>
    <row r="899" spans="1:10" x14ac:dyDescent="0.25">
      <c r="A899">
        <v>2127.3278</v>
      </c>
      <c r="B899">
        <v>101.977</v>
      </c>
      <c r="C899">
        <v>102.1734</v>
      </c>
      <c r="D899">
        <v>100.42740000000001</v>
      </c>
      <c r="E899">
        <v>101.242</v>
      </c>
      <c r="F899">
        <v>100.72929999999999</v>
      </c>
      <c r="G899">
        <v>101.3707</v>
      </c>
      <c r="H899">
        <v>99.477699999999999</v>
      </c>
      <c r="I899">
        <v>99.903700000000001</v>
      </c>
      <c r="J899">
        <v>99.112399999999994</v>
      </c>
    </row>
    <row r="900" spans="1:10" x14ac:dyDescent="0.25">
      <c r="A900">
        <v>2129.2565</v>
      </c>
      <c r="B900">
        <v>101.85890000000001</v>
      </c>
      <c r="C900">
        <v>102.1979</v>
      </c>
      <c r="D900">
        <v>100.2574</v>
      </c>
      <c r="E900">
        <v>101.2021</v>
      </c>
      <c r="F900">
        <v>100.68340000000001</v>
      </c>
      <c r="G900">
        <v>101.3993</v>
      </c>
      <c r="H900">
        <v>99.339100000000002</v>
      </c>
      <c r="I900">
        <v>99.7774</v>
      </c>
      <c r="J900">
        <v>98.840199999999996</v>
      </c>
    </row>
    <row r="901" spans="1:10" x14ac:dyDescent="0.25">
      <c r="A901">
        <v>2131.1851000000001</v>
      </c>
      <c r="B901">
        <v>102.01900000000001</v>
      </c>
      <c r="C901">
        <v>102.15560000000001</v>
      </c>
      <c r="D901">
        <v>100.4054</v>
      </c>
      <c r="E901">
        <v>101.2128</v>
      </c>
      <c r="F901">
        <v>100.8939</v>
      </c>
      <c r="G901">
        <v>101.5206</v>
      </c>
      <c r="H901">
        <v>99.231899999999996</v>
      </c>
      <c r="I901">
        <v>99.782399999999996</v>
      </c>
      <c r="J901">
        <v>98.772599999999997</v>
      </c>
    </row>
    <row r="902" spans="1:10" x14ac:dyDescent="0.25">
      <c r="A902">
        <v>2133.1138000000001</v>
      </c>
      <c r="B902">
        <v>102.0744</v>
      </c>
      <c r="C902">
        <v>102.1165</v>
      </c>
      <c r="D902">
        <v>100.5574</v>
      </c>
      <c r="E902">
        <v>101.327</v>
      </c>
      <c r="F902">
        <v>101.02290000000001</v>
      </c>
      <c r="G902">
        <v>101.4896</v>
      </c>
      <c r="H902">
        <v>99.230500000000006</v>
      </c>
      <c r="I902">
        <v>99.693299999999994</v>
      </c>
      <c r="J902">
        <v>98.857200000000006</v>
      </c>
    </row>
    <row r="903" spans="1:10" x14ac:dyDescent="0.25">
      <c r="A903">
        <v>2135.0425</v>
      </c>
      <c r="B903">
        <v>102.03919999999999</v>
      </c>
      <c r="C903">
        <v>102.3117</v>
      </c>
      <c r="D903">
        <v>100.47669999999999</v>
      </c>
      <c r="E903">
        <v>101.32089999999999</v>
      </c>
      <c r="F903">
        <v>100.8777</v>
      </c>
      <c r="G903">
        <v>101.5346</v>
      </c>
      <c r="H903">
        <v>99.346699999999998</v>
      </c>
      <c r="I903">
        <v>99.777000000000001</v>
      </c>
      <c r="J903">
        <v>99.008099999999999</v>
      </c>
    </row>
    <row r="904" spans="1:10" x14ac:dyDescent="0.25">
      <c r="A904">
        <v>2136.9712</v>
      </c>
      <c r="B904">
        <v>102.0789</v>
      </c>
      <c r="C904">
        <v>102.3823</v>
      </c>
      <c r="D904">
        <v>100.4023</v>
      </c>
      <c r="E904">
        <v>101.1306</v>
      </c>
      <c r="F904">
        <v>100.66240000000001</v>
      </c>
      <c r="G904">
        <v>101.7445</v>
      </c>
      <c r="H904">
        <v>99.436099999999996</v>
      </c>
      <c r="I904">
        <v>99.927400000000006</v>
      </c>
      <c r="J904">
        <v>99.119299999999996</v>
      </c>
    </row>
    <row r="905" spans="1:10" x14ac:dyDescent="0.25">
      <c r="A905">
        <v>2138.8998000000001</v>
      </c>
      <c r="B905">
        <v>102.1183</v>
      </c>
      <c r="C905">
        <v>102.2547</v>
      </c>
      <c r="D905">
        <v>100.41079999999999</v>
      </c>
      <c r="E905">
        <v>100.9871</v>
      </c>
      <c r="F905">
        <v>100.6725</v>
      </c>
      <c r="G905">
        <v>101.88890000000001</v>
      </c>
      <c r="H905">
        <v>99.601699999999994</v>
      </c>
      <c r="I905">
        <v>99.976900000000001</v>
      </c>
      <c r="J905">
        <v>99.092200000000005</v>
      </c>
    </row>
    <row r="906" spans="1:10" x14ac:dyDescent="0.25">
      <c r="A906">
        <v>2140.8285000000001</v>
      </c>
      <c r="B906">
        <v>101.99979999999999</v>
      </c>
      <c r="C906">
        <v>102.0474</v>
      </c>
      <c r="D906">
        <v>100.4226</v>
      </c>
      <c r="E906">
        <v>101.0021</v>
      </c>
      <c r="F906">
        <v>100.68170000000001</v>
      </c>
      <c r="G906">
        <v>101.717</v>
      </c>
      <c r="H906">
        <v>99.701899999999995</v>
      </c>
      <c r="I906">
        <v>99.887900000000002</v>
      </c>
      <c r="J906">
        <v>98.865799999999993</v>
      </c>
    </row>
    <row r="907" spans="1:10" x14ac:dyDescent="0.25">
      <c r="A907">
        <v>2142.7572</v>
      </c>
      <c r="B907">
        <v>101.9483</v>
      </c>
      <c r="C907">
        <v>101.8738</v>
      </c>
      <c r="D907">
        <v>100.498</v>
      </c>
      <c r="E907">
        <v>101.1991</v>
      </c>
      <c r="F907">
        <v>100.47920000000001</v>
      </c>
      <c r="G907">
        <v>101.575</v>
      </c>
      <c r="H907">
        <v>99.709800000000001</v>
      </c>
      <c r="I907">
        <v>99.848100000000002</v>
      </c>
      <c r="J907">
        <v>98.75</v>
      </c>
    </row>
    <row r="908" spans="1:10" x14ac:dyDescent="0.25">
      <c r="A908">
        <v>2144.6858999999999</v>
      </c>
      <c r="B908">
        <v>102.0939</v>
      </c>
      <c r="C908">
        <v>102.0116</v>
      </c>
      <c r="D908">
        <v>100.4462</v>
      </c>
      <c r="E908">
        <v>101.2724</v>
      </c>
      <c r="F908">
        <v>100.5377</v>
      </c>
      <c r="G908">
        <v>101.57640000000001</v>
      </c>
      <c r="H908">
        <v>99.528300000000002</v>
      </c>
      <c r="I908">
        <v>99.947500000000005</v>
      </c>
      <c r="J908">
        <v>98.882599999999996</v>
      </c>
    </row>
    <row r="909" spans="1:10" x14ac:dyDescent="0.25">
      <c r="A909">
        <v>2146.6145000000001</v>
      </c>
      <c r="B909">
        <v>102.07729999999999</v>
      </c>
      <c r="C909">
        <v>102.1451</v>
      </c>
      <c r="D909">
        <v>100.21129999999999</v>
      </c>
      <c r="E909">
        <v>100.96129999999999</v>
      </c>
      <c r="F909">
        <v>100.8377</v>
      </c>
      <c r="G909">
        <v>101.2899</v>
      </c>
      <c r="H909">
        <v>99.232200000000006</v>
      </c>
      <c r="I909">
        <v>99.786500000000004</v>
      </c>
      <c r="J909">
        <v>98.878799999999998</v>
      </c>
    </row>
    <row r="910" spans="1:10" x14ac:dyDescent="0.25">
      <c r="A910">
        <v>2148.5432000000001</v>
      </c>
      <c r="B910">
        <v>101.8073</v>
      </c>
      <c r="C910">
        <v>102.0594</v>
      </c>
      <c r="D910">
        <v>100.1551</v>
      </c>
      <c r="E910">
        <v>101.02</v>
      </c>
      <c r="F910">
        <v>100.8681</v>
      </c>
      <c r="G910">
        <v>101.2876</v>
      </c>
      <c r="H910">
        <v>99.333100000000002</v>
      </c>
      <c r="I910">
        <v>99.551299999999998</v>
      </c>
      <c r="J910">
        <v>98.675600000000003</v>
      </c>
    </row>
    <row r="911" spans="1:10" x14ac:dyDescent="0.25">
      <c r="A911">
        <v>2150.4719</v>
      </c>
      <c r="B911">
        <v>101.59099999999999</v>
      </c>
      <c r="C911">
        <v>102.22669999999999</v>
      </c>
      <c r="D911">
        <v>100.26309999999999</v>
      </c>
      <c r="E911">
        <v>101.47150000000001</v>
      </c>
      <c r="F911">
        <v>100.6284</v>
      </c>
      <c r="G911">
        <v>101.59739999999999</v>
      </c>
      <c r="H911">
        <v>99.572100000000006</v>
      </c>
      <c r="I911">
        <v>99.636399999999995</v>
      </c>
      <c r="J911">
        <v>98.664000000000001</v>
      </c>
    </row>
    <row r="912" spans="1:10" x14ac:dyDescent="0.25">
      <c r="A912">
        <v>2152.4005999999999</v>
      </c>
      <c r="B912">
        <v>101.3951</v>
      </c>
      <c r="C912">
        <v>102.28919999999999</v>
      </c>
      <c r="D912">
        <v>100.3147</v>
      </c>
      <c r="E912">
        <v>101.15779999999999</v>
      </c>
      <c r="F912">
        <v>100.4409</v>
      </c>
      <c r="G912">
        <v>101.4572</v>
      </c>
      <c r="H912">
        <v>99.517600000000002</v>
      </c>
      <c r="I912">
        <v>99.674199999999999</v>
      </c>
      <c r="J912">
        <v>98.822400000000002</v>
      </c>
    </row>
    <row r="913" spans="1:10" x14ac:dyDescent="0.25">
      <c r="A913">
        <v>2154.3292000000001</v>
      </c>
      <c r="B913">
        <v>101.7187</v>
      </c>
      <c r="C913">
        <v>102.22499999999999</v>
      </c>
      <c r="D913">
        <v>100.5757</v>
      </c>
      <c r="E913">
        <v>100.90519999999999</v>
      </c>
      <c r="F913">
        <v>100.8424</v>
      </c>
      <c r="G913">
        <v>101.4967</v>
      </c>
      <c r="H913">
        <v>99.445300000000003</v>
      </c>
      <c r="I913">
        <v>99.649699999999996</v>
      </c>
      <c r="J913">
        <v>99.020099999999999</v>
      </c>
    </row>
    <row r="914" spans="1:10" x14ac:dyDescent="0.25">
      <c r="A914">
        <v>2156.2579000000001</v>
      </c>
      <c r="B914">
        <v>102.6626</v>
      </c>
      <c r="C914">
        <v>102.57689999999999</v>
      </c>
      <c r="D914">
        <v>100.9903</v>
      </c>
      <c r="E914">
        <v>101.3047</v>
      </c>
      <c r="F914">
        <v>101.4081</v>
      </c>
      <c r="G914">
        <v>102.0514</v>
      </c>
      <c r="H914">
        <v>99.635599999999997</v>
      </c>
      <c r="I914">
        <v>100.0963</v>
      </c>
      <c r="J914">
        <v>99.178200000000004</v>
      </c>
    </row>
    <row r="915" spans="1:10" x14ac:dyDescent="0.25">
      <c r="A915">
        <v>2158.1866</v>
      </c>
      <c r="B915">
        <v>102.7105</v>
      </c>
      <c r="C915">
        <v>102.87439999999999</v>
      </c>
      <c r="D915">
        <v>100.92230000000001</v>
      </c>
      <c r="E915">
        <v>101.554</v>
      </c>
      <c r="F915">
        <v>101.4513</v>
      </c>
      <c r="G915">
        <v>102.4072</v>
      </c>
      <c r="H915">
        <v>99.765699999999995</v>
      </c>
      <c r="I915">
        <v>100.3085</v>
      </c>
      <c r="J915">
        <v>98.967799999999997</v>
      </c>
    </row>
    <row r="916" spans="1:10" x14ac:dyDescent="0.25">
      <c r="A916">
        <v>2160.1152999999999</v>
      </c>
      <c r="B916">
        <v>101.917</v>
      </c>
      <c r="C916">
        <v>102.84269999999999</v>
      </c>
      <c r="D916">
        <v>100.4564</v>
      </c>
      <c r="E916">
        <v>101.6232</v>
      </c>
      <c r="F916">
        <v>101.42400000000001</v>
      </c>
      <c r="G916">
        <v>102.19459999999999</v>
      </c>
      <c r="H916">
        <v>99.523399999999995</v>
      </c>
      <c r="I916">
        <v>99.82</v>
      </c>
      <c r="J916">
        <v>98.908500000000004</v>
      </c>
    </row>
    <row r="917" spans="1:10" x14ac:dyDescent="0.25">
      <c r="A917">
        <v>2162.0439000000001</v>
      </c>
      <c r="B917">
        <v>101.565</v>
      </c>
      <c r="C917">
        <v>102.4975</v>
      </c>
      <c r="D917">
        <v>100.30029999999999</v>
      </c>
      <c r="E917">
        <v>101.1563</v>
      </c>
      <c r="F917">
        <v>101.2192</v>
      </c>
      <c r="G917">
        <v>101.59439999999999</v>
      </c>
      <c r="H917">
        <v>99.413799999999995</v>
      </c>
      <c r="I917">
        <v>99.5702</v>
      </c>
      <c r="J917">
        <v>98.795299999999997</v>
      </c>
    </row>
    <row r="918" spans="1:10" x14ac:dyDescent="0.25">
      <c r="A918">
        <v>2163.9726000000001</v>
      </c>
      <c r="B918">
        <v>101.7358</v>
      </c>
      <c r="C918">
        <v>102.1306</v>
      </c>
      <c r="D918">
        <v>100.63120000000001</v>
      </c>
      <c r="E918">
        <v>101.0372</v>
      </c>
      <c r="F918">
        <v>100.96680000000001</v>
      </c>
      <c r="G918">
        <v>101.1735</v>
      </c>
      <c r="H918">
        <v>99.555700000000002</v>
      </c>
      <c r="I918">
        <v>99.743799999999993</v>
      </c>
      <c r="J918">
        <v>98.606700000000004</v>
      </c>
    </row>
    <row r="919" spans="1:10" x14ac:dyDescent="0.25">
      <c r="A919">
        <v>2165.9013</v>
      </c>
      <c r="B919">
        <v>102.3574</v>
      </c>
      <c r="C919">
        <v>102.29810000000001</v>
      </c>
      <c r="D919">
        <v>101.0424</v>
      </c>
      <c r="E919">
        <v>101.8276</v>
      </c>
      <c r="F919">
        <v>101.09310000000001</v>
      </c>
      <c r="G919">
        <v>101.581</v>
      </c>
      <c r="H919">
        <v>99.841999999999999</v>
      </c>
      <c r="I919">
        <v>100.3507</v>
      </c>
      <c r="J919">
        <v>99.089500000000001</v>
      </c>
    </row>
    <row r="920" spans="1:10" x14ac:dyDescent="0.25">
      <c r="A920">
        <v>2167.83</v>
      </c>
      <c r="B920">
        <v>102.6876</v>
      </c>
      <c r="C920">
        <v>102.39239999999999</v>
      </c>
      <c r="D920">
        <v>101.0348</v>
      </c>
      <c r="E920">
        <v>101.9496</v>
      </c>
      <c r="F920">
        <v>100.9678</v>
      </c>
      <c r="G920">
        <v>102.15770000000001</v>
      </c>
      <c r="H920">
        <v>99.997399999999999</v>
      </c>
      <c r="I920">
        <v>100.5792</v>
      </c>
      <c r="J920">
        <v>99.520899999999997</v>
      </c>
    </row>
    <row r="921" spans="1:10" x14ac:dyDescent="0.25">
      <c r="A921">
        <v>2169.7586000000001</v>
      </c>
      <c r="B921">
        <v>102.3312</v>
      </c>
      <c r="C921">
        <v>102.2003</v>
      </c>
      <c r="D921">
        <v>100.6994</v>
      </c>
      <c r="E921">
        <v>101.3386</v>
      </c>
      <c r="F921">
        <v>100.5838</v>
      </c>
      <c r="G921">
        <v>101.9926</v>
      </c>
      <c r="H921">
        <v>99.680700000000002</v>
      </c>
      <c r="I921">
        <v>100.15349999999999</v>
      </c>
      <c r="J921">
        <v>99.293300000000002</v>
      </c>
    </row>
    <row r="922" spans="1:10" x14ac:dyDescent="0.25">
      <c r="A922">
        <v>2171.6873000000001</v>
      </c>
      <c r="B922">
        <v>102.18980000000001</v>
      </c>
      <c r="C922">
        <v>102.4515</v>
      </c>
      <c r="D922">
        <v>100.56019999999999</v>
      </c>
      <c r="E922">
        <v>101.277</v>
      </c>
      <c r="F922">
        <v>100.6716</v>
      </c>
      <c r="G922">
        <v>101.629</v>
      </c>
      <c r="H922">
        <v>99.487399999999994</v>
      </c>
      <c r="I922">
        <v>99.954300000000003</v>
      </c>
      <c r="J922">
        <v>99.230500000000006</v>
      </c>
    </row>
    <row r="923" spans="1:10" x14ac:dyDescent="0.25">
      <c r="A923">
        <v>2173.616</v>
      </c>
      <c r="B923">
        <v>102.3176</v>
      </c>
      <c r="C923">
        <v>102.65600000000001</v>
      </c>
      <c r="D923">
        <v>100.7461</v>
      </c>
      <c r="E923">
        <v>101.49460000000001</v>
      </c>
      <c r="F923">
        <v>100.9239</v>
      </c>
      <c r="G923">
        <v>101.5157</v>
      </c>
      <c r="H923">
        <v>99.619900000000001</v>
      </c>
      <c r="I923">
        <v>99.866699999999994</v>
      </c>
      <c r="J923">
        <v>99.427800000000005</v>
      </c>
    </row>
    <row r="924" spans="1:10" x14ac:dyDescent="0.25">
      <c r="A924">
        <v>2175.5446999999999</v>
      </c>
      <c r="B924">
        <v>102.3265</v>
      </c>
      <c r="C924">
        <v>102.5022</v>
      </c>
      <c r="D924">
        <v>100.9038</v>
      </c>
      <c r="E924">
        <v>101.5475</v>
      </c>
      <c r="F924">
        <v>101.1284</v>
      </c>
      <c r="G924">
        <v>101.7559</v>
      </c>
      <c r="H924">
        <v>99.789199999999994</v>
      </c>
      <c r="I924">
        <v>99.950900000000004</v>
      </c>
      <c r="J924">
        <v>99.358000000000004</v>
      </c>
    </row>
    <row r="925" spans="1:10" x14ac:dyDescent="0.25">
      <c r="A925">
        <v>2177.4733000000001</v>
      </c>
      <c r="B925">
        <v>102.2816</v>
      </c>
      <c r="C925">
        <v>102.1861</v>
      </c>
      <c r="D925">
        <v>100.7358</v>
      </c>
      <c r="E925">
        <v>101.40730000000001</v>
      </c>
      <c r="F925">
        <v>101.07089999999999</v>
      </c>
      <c r="G925">
        <v>101.9444</v>
      </c>
      <c r="H925">
        <v>99.718800000000002</v>
      </c>
      <c r="I925">
        <v>100.0406</v>
      </c>
      <c r="J925">
        <v>99.213099999999997</v>
      </c>
    </row>
    <row r="926" spans="1:10" x14ac:dyDescent="0.25">
      <c r="A926">
        <v>2179.402</v>
      </c>
      <c r="B926">
        <v>102.2253</v>
      </c>
      <c r="C926">
        <v>102.0078</v>
      </c>
      <c r="D926">
        <v>100.5022</v>
      </c>
      <c r="E926">
        <v>101.1983</v>
      </c>
      <c r="F926">
        <v>100.9306</v>
      </c>
      <c r="G926">
        <v>101.8116</v>
      </c>
      <c r="H926">
        <v>99.565799999999996</v>
      </c>
      <c r="I926">
        <v>99.872299999999996</v>
      </c>
      <c r="J926">
        <v>99.2102</v>
      </c>
    </row>
    <row r="927" spans="1:10" x14ac:dyDescent="0.25">
      <c r="A927">
        <v>2181.3307</v>
      </c>
      <c r="B927">
        <v>102.0775</v>
      </c>
      <c r="C927">
        <v>102.2599</v>
      </c>
      <c r="D927">
        <v>100.453</v>
      </c>
      <c r="E927">
        <v>101.3335</v>
      </c>
      <c r="F927">
        <v>101.21129999999999</v>
      </c>
      <c r="G927">
        <v>101.69629999999999</v>
      </c>
      <c r="H927">
        <v>99.517700000000005</v>
      </c>
      <c r="I927">
        <v>99.8048</v>
      </c>
      <c r="J927">
        <v>99.367000000000004</v>
      </c>
    </row>
    <row r="928" spans="1:10" x14ac:dyDescent="0.25">
      <c r="A928">
        <v>2183.2593999999999</v>
      </c>
      <c r="B928">
        <v>101.98180000000001</v>
      </c>
      <c r="C928">
        <v>102.4037</v>
      </c>
      <c r="D928">
        <v>100.4796</v>
      </c>
      <c r="E928">
        <v>101.2433</v>
      </c>
      <c r="F928">
        <v>101.23399999999999</v>
      </c>
      <c r="G928">
        <v>101.72329999999999</v>
      </c>
      <c r="H928">
        <v>99.485299999999995</v>
      </c>
      <c r="I928">
        <v>99.905500000000004</v>
      </c>
      <c r="J928">
        <v>99.505200000000002</v>
      </c>
    </row>
    <row r="929" spans="1:10" x14ac:dyDescent="0.25">
      <c r="A929">
        <v>2185.1880000000001</v>
      </c>
      <c r="B929">
        <v>102.0742</v>
      </c>
      <c r="C929">
        <v>102.2002</v>
      </c>
      <c r="D929">
        <v>100.5136</v>
      </c>
      <c r="E929">
        <v>101.0134</v>
      </c>
      <c r="F929">
        <v>100.86360000000001</v>
      </c>
      <c r="G929">
        <v>101.7307</v>
      </c>
      <c r="H929">
        <v>99.574799999999996</v>
      </c>
      <c r="I929">
        <v>100.1024</v>
      </c>
      <c r="J929">
        <v>99.297700000000006</v>
      </c>
    </row>
    <row r="930" spans="1:10" x14ac:dyDescent="0.25">
      <c r="A930">
        <v>2187.1167</v>
      </c>
      <c r="B930">
        <v>101.9182</v>
      </c>
      <c r="C930">
        <v>102.04640000000001</v>
      </c>
      <c r="D930">
        <v>100.5466</v>
      </c>
      <c r="E930">
        <v>101.18989999999999</v>
      </c>
      <c r="F930">
        <v>100.58280000000001</v>
      </c>
      <c r="G930">
        <v>101.7076</v>
      </c>
      <c r="H930">
        <v>99.505799999999994</v>
      </c>
      <c r="I930">
        <v>100.04219999999999</v>
      </c>
      <c r="J930">
        <v>99.162499999999994</v>
      </c>
    </row>
    <row r="931" spans="1:10" x14ac:dyDescent="0.25">
      <c r="A931">
        <v>2189.0454</v>
      </c>
      <c r="B931">
        <v>101.74939999999999</v>
      </c>
      <c r="C931">
        <v>102.00620000000001</v>
      </c>
      <c r="D931">
        <v>100.45650000000001</v>
      </c>
      <c r="E931">
        <v>101.0711</v>
      </c>
      <c r="F931">
        <v>100.7437</v>
      </c>
      <c r="G931">
        <v>101.5802</v>
      </c>
      <c r="H931">
        <v>99.316999999999993</v>
      </c>
      <c r="I931">
        <v>99.624799999999993</v>
      </c>
      <c r="J931">
        <v>99.2684</v>
      </c>
    </row>
    <row r="932" spans="1:10" x14ac:dyDescent="0.25">
      <c r="A932">
        <v>2190.9740999999999</v>
      </c>
      <c r="B932">
        <v>101.7831</v>
      </c>
      <c r="C932">
        <v>101.96080000000001</v>
      </c>
      <c r="D932">
        <v>100.3308</v>
      </c>
      <c r="E932">
        <v>100.6567</v>
      </c>
      <c r="F932">
        <v>100.89239999999999</v>
      </c>
      <c r="G932">
        <v>101.2608</v>
      </c>
      <c r="H932">
        <v>99.195800000000006</v>
      </c>
      <c r="I932">
        <v>99.360900000000001</v>
      </c>
      <c r="J932">
        <v>99.137100000000004</v>
      </c>
    </row>
    <row r="933" spans="1:10" x14ac:dyDescent="0.25">
      <c r="A933">
        <v>2192.9027000000001</v>
      </c>
      <c r="B933">
        <v>102.06229999999999</v>
      </c>
      <c r="C933">
        <v>102.3616</v>
      </c>
      <c r="D933">
        <v>100.6438</v>
      </c>
      <c r="E933">
        <v>100.9736</v>
      </c>
      <c r="F933">
        <v>100.9315</v>
      </c>
      <c r="G933">
        <v>101.38079999999999</v>
      </c>
      <c r="H933">
        <v>99.467299999999994</v>
      </c>
      <c r="I933">
        <v>99.707700000000003</v>
      </c>
      <c r="J933">
        <v>99.261499999999998</v>
      </c>
    </row>
    <row r="934" spans="1:10" x14ac:dyDescent="0.25">
      <c r="A934">
        <v>2194.8314</v>
      </c>
      <c r="B934">
        <v>102.4759</v>
      </c>
      <c r="C934">
        <v>102.7373</v>
      </c>
      <c r="D934">
        <v>100.964</v>
      </c>
      <c r="E934">
        <v>101.619</v>
      </c>
      <c r="F934">
        <v>101.1858</v>
      </c>
      <c r="G934">
        <v>101.79559999999999</v>
      </c>
      <c r="H934">
        <v>99.931399999999996</v>
      </c>
      <c r="I934">
        <v>100.32380000000001</v>
      </c>
      <c r="J934">
        <v>99.6708</v>
      </c>
    </row>
    <row r="935" spans="1:10" x14ac:dyDescent="0.25">
      <c r="A935">
        <v>2196.7601</v>
      </c>
      <c r="B935">
        <v>102.2894</v>
      </c>
      <c r="C935">
        <v>102.3976</v>
      </c>
      <c r="D935">
        <v>100.6375</v>
      </c>
      <c r="E935">
        <v>101.5928</v>
      </c>
      <c r="F935">
        <v>101.2453</v>
      </c>
      <c r="G935">
        <v>102.0061</v>
      </c>
      <c r="H935">
        <v>99.892499999999998</v>
      </c>
      <c r="I935">
        <v>100.40300000000001</v>
      </c>
      <c r="J935">
        <v>99.460700000000003</v>
      </c>
    </row>
    <row r="936" spans="1:10" x14ac:dyDescent="0.25">
      <c r="A936">
        <v>2198.6887000000002</v>
      </c>
      <c r="B936">
        <v>101.85469999999999</v>
      </c>
      <c r="C936">
        <v>102.10850000000001</v>
      </c>
      <c r="D936">
        <v>100.3466</v>
      </c>
      <c r="E936">
        <v>101.2422</v>
      </c>
      <c r="F936">
        <v>101.0369</v>
      </c>
      <c r="G936">
        <v>101.85850000000001</v>
      </c>
      <c r="H936">
        <v>99.669600000000003</v>
      </c>
      <c r="I936">
        <v>100.0872</v>
      </c>
      <c r="J936">
        <v>99.008799999999994</v>
      </c>
    </row>
    <row r="937" spans="1:10" x14ac:dyDescent="0.25">
      <c r="A937">
        <v>2200.6174000000001</v>
      </c>
      <c r="B937">
        <v>101.7998</v>
      </c>
      <c r="C937">
        <v>102.3171</v>
      </c>
      <c r="D937">
        <v>100.47239999999999</v>
      </c>
      <c r="E937">
        <v>101.0219</v>
      </c>
      <c r="F937">
        <v>100.74630000000001</v>
      </c>
      <c r="G937">
        <v>101.51349999999999</v>
      </c>
      <c r="H937">
        <v>99.612899999999996</v>
      </c>
      <c r="I937">
        <v>99.908299999999997</v>
      </c>
      <c r="J937">
        <v>99.1374</v>
      </c>
    </row>
    <row r="938" spans="1:10" x14ac:dyDescent="0.25">
      <c r="A938">
        <v>2202.5461</v>
      </c>
      <c r="B938">
        <v>102.13249999999999</v>
      </c>
      <c r="C938">
        <v>102.56870000000001</v>
      </c>
      <c r="D938">
        <v>100.5813</v>
      </c>
      <c r="E938">
        <v>101.1289</v>
      </c>
      <c r="F938">
        <v>100.7206</v>
      </c>
      <c r="G938">
        <v>101.6014</v>
      </c>
      <c r="H938">
        <v>99.835800000000006</v>
      </c>
      <c r="I938">
        <v>99.962800000000001</v>
      </c>
      <c r="J938">
        <v>99.606300000000005</v>
      </c>
    </row>
    <row r="939" spans="1:10" x14ac:dyDescent="0.25">
      <c r="A939">
        <v>2204.4748</v>
      </c>
      <c r="B939">
        <v>102.4477</v>
      </c>
      <c r="C939">
        <v>102.4742</v>
      </c>
      <c r="D939">
        <v>100.6153</v>
      </c>
      <c r="E939">
        <v>101.2152</v>
      </c>
      <c r="F939">
        <v>100.8955</v>
      </c>
      <c r="G939">
        <v>101.7456</v>
      </c>
      <c r="H939">
        <v>99.910200000000003</v>
      </c>
      <c r="I939">
        <v>100.0716</v>
      </c>
      <c r="J939">
        <v>99.757900000000006</v>
      </c>
    </row>
    <row r="940" spans="1:10" x14ac:dyDescent="0.25">
      <c r="A940">
        <v>2206.4034000000001</v>
      </c>
      <c r="B940">
        <v>102.27590000000001</v>
      </c>
      <c r="C940">
        <v>102.34310000000001</v>
      </c>
      <c r="D940">
        <v>100.63639999999999</v>
      </c>
      <c r="E940">
        <v>101.1922</v>
      </c>
      <c r="F940">
        <v>100.93940000000001</v>
      </c>
      <c r="G940">
        <v>101.7073</v>
      </c>
      <c r="H940">
        <v>99.738</v>
      </c>
      <c r="I940">
        <v>99.9208</v>
      </c>
      <c r="J940">
        <v>99.655199999999994</v>
      </c>
    </row>
    <row r="941" spans="1:10" x14ac:dyDescent="0.25">
      <c r="A941">
        <v>2208.3321000000001</v>
      </c>
      <c r="B941">
        <v>102.249</v>
      </c>
      <c r="C941">
        <v>102.539</v>
      </c>
      <c r="D941">
        <v>100.7623</v>
      </c>
      <c r="E941">
        <v>101.3991</v>
      </c>
      <c r="F941">
        <v>101.00149999999999</v>
      </c>
      <c r="G941">
        <v>101.8661</v>
      </c>
      <c r="H941">
        <v>99.922899999999998</v>
      </c>
      <c r="I941">
        <v>99.900199999999998</v>
      </c>
      <c r="J941">
        <v>99.717399999999998</v>
      </c>
    </row>
    <row r="942" spans="1:10" x14ac:dyDescent="0.25">
      <c r="A942">
        <v>2210.2608</v>
      </c>
      <c r="B942">
        <v>102.2598</v>
      </c>
      <c r="C942">
        <v>102.40600000000001</v>
      </c>
      <c r="D942">
        <v>100.8592</v>
      </c>
      <c r="E942">
        <v>101.3005</v>
      </c>
      <c r="F942">
        <v>100.9611</v>
      </c>
      <c r="G942">
        <v>101.7711</v>
      </c>
      <c r="H942">
        <v>99.935299999999998</v>
      </c>
      <c r="I942">
        <v>100.00230000000001</v>
      </c>
      <c r="J942">
        <v>99.658000000000001</v>
      </c>
    </row>
    <row r="943" spans="1:10" x14ac:dyDescent="0.25">
      <c r="A943">
        <v>2212.1895</v>
      </c>
      <c r="B943">
        <v>102.0325</v>
      </c>
      <c r="C943">
        <v>101.9499</v>
      </c>
      <c r="D943">
        <v>100.6707</v>
      </c>
      <c r="E943">
        <v>100.9935</v>
      </c>
      <c r="F943">
        <v>100.75749999999999</v>
      </c>
      <c r="G943">
        <v>101.4649</v>
      </c>
      <c r="H943">
        <v>99.623999999999995</v>
      </c>
      <c r="I943">
        <v>99.881399999999999</v>
      </c>
      <c r="J943">
        <v>99.387200000000007</v>
      </c>
    </row>
    <row r="944" spans="1:10" x14ac:dyDescent="0.25">
      <c r="A944">
        <v>2214.1181000000001</v>
      </c>
      <c r="B944">
        <v>102.0125</v>
      </c>
      <c r="C944">
        <v>101.92230000000001</v>
      </c>
      <c r="D944">
        <v>100.5664</v>
      </c>
      <c r="E944">
        <v>101.0475</v>
      </c>
      <c r="F944">
        <v>100.8279</v>
      </c>
      <c r="G944">
        <v>101.62730000000001</v>
      </c>
      <c r="H944">
        <v>99.620599999999996</v>
      </c>
      <c r="I944">
        <v>100.0064</v>
      </c>
      <c r="J944">
        <v>99.381399999999999</v>
      </c>
    </row>
    <row r="945" spans="1:10" x14ac:dyDescent="0.25">
      <c r="A945">
        <v>2216.0468000000001</v>
      </c>
      <c r="B945">
        <v>102.0735</v>
      </c>
      <c r="C945">
        <v>102.18089999999999</v>
      </c>
      <c r="D945">
        <v>100.6425</v>
      </c>
      <c r="E945">
        <v>101.29600000000001</v>
      </c>
      <c r="F945">
        <v>101.0735</v>
      </c>
      <c r="G945">
        <v>102.01220000000001</v>
      </c>
      <c r="H945">
        <v>99.784400000000005</v>
      </c>
      <c r="I945">
        <v>100.34139999999999</v>
      </c>
      <c r="J945">
        <v>99.532600000000002</v>
      </c>
    </row>
    <row r="946" spans="1:10" x14ac:dyDescent="0.25">
      <c r="A946">
        <v>2217.9755</v>
      </c>
      <c r="B946">
        <v>102.2402</v>
      </c>
      <c r="C946">
        <v>102.3604</v>
      </c>
      <c r="D946">
        <v>100.7983</v>
      </c>
      <c r="E946">
        <v>101.4609</v>
      </c>
      <c r="F946">
        <v>101.2393</v>
      </c>
      <c r="G946">
        <v>102.2042</v>
      </c>
      <c r="H946">
        <v>99.792900000000003</v>
      </c>
      <c r="I946">
        <v>100.37520000000001</v>
      </c>
      <c r="J946">
        <v>99.460599999999999</v>
      </c>
    </row>
    <row r="947" spans="1:10" x14ac:dyDescent="0.25">
      <c r="A947">
        <v>2219.9041999999999</v>
      </c>
      <c r="B947">
        <v>102.35380000000001</v>
      </c>
      <c r="C947">
        <v>102.3716</v>
      </c>
      <c r="D947">
        <v>101.1276</v>
      </c>
      <c r="E947">
        <v>101.4602</v>
      </c>
      <c r="F947">
        <v>101.2299</v>
      </c>
      <c r="G947">
        <v>102.2123</v>
      </c>
      <c r="H947">
        <v>99.792699999999996</v>
      </c>
      <c r="I947">
        <v>100.1649</v>
      </c>
      <c r="J947">
        <v>99.454700000000003</v>
      </c>
    </row>
    <row r="948" spans="1:10" x14ac:dyDescent="0.25">
      <c r="A948">
        <v>2221.8328000000001</v>
      </c>
      <c r="B948">
        <v>102.29949999999999</v>
      </c>
      <c r="C948">
        <v>102.40349999999999</v>
      </c>
      <c r="D948">
        <v>101.251</v>
      </c>
      <c r="E948">
        <v>101.3605</v>
      </c>
      <c r="F948">
        <v>101.1572</v>
      </c>
      <c r="G948">
        <v>102.02030000000001</v>
      </c>
      <c r="H948">
        <v>99.906000000000006</v>
      </c>
      <c r="I948">
        <v>100.166</v>
      </c>
      <c r="J948">
        <v>99.625</v>
      </c>
    </row>
    <row r="949" spans="1:10" x14ac:dyDescent="0.25">
      <c r="A949">
        <v>2223.7615000000001</v>
      </c>
      <c r="B949">
        <v>102.30880000000001</v>
      </c>
      <c r="C949">
        <v>102.5629</v>
      </c>
      <c r="D949">
        <v>101.122</v>
      </c>
      <c r="E949">
        <v>101.2821</v>
      </c>
      <c r="F949">
        <v>101.2317</v>
      </c>
      <c r="G949">
        <v>101.84099999999999</v>
      </c>
      <c r="H949">
        <v>100.05670000000001</v>
      </c>
      <c r="I949">
        <v>100.3425</v>
      </c>
      <c r="J949">
        <v>99.895499999999998</v>
      </c>
    </row>
    <row r="950" spans="1:10" x14ac:dyDescent="0.25">
      <c r="A950">
        <v>2225.6902</v>
      </c>
      <c r="B950">
        <v>102.1915</v>
      </c>
      <c r="C950">
        <v>102.46510000000001</v>
      </c>
      <c r="D950">
        <v>100.8963</v>
      </c>
      <c r="E950">
        <v>101.0812</v>
      </c>
      <c r="F950">
        <v>101.2182</v>
      </c>
      <c r="G950">
        <v>101.6238</v>
      </c>
      <c r="H950">
        <v>100.0433</v>
      </c>
      <c r="I950">
        <v>100.1807</v>
      </c>
      <c r="J950">
        <v>100.00700000000001</v>
      </c>
    </row>
    <row r="951" spans="1:10" x14ac:dyDescent="0.25">
      <c r="A951">
        <v>2227.6188999999999</v>
      </c>
      <c r="B951">
        <v>102.062</v>
      </c>
      <c r="C951">
        <v>102.23009999999999</v>
      </c>
      <c r="D951">
        <v>100.76560000000001</v>
      </c>
      <c r="E951">
        <v>100.9996</v>
      </c>
      <c r="F951">
        <v>101.1088</v>
      </c>
      <c r="G951">
        <v>101.6541</v>
      </c>
      <c r="H951">
        <v>99.976500000000001</v>
      </c>
      <c r="I951">
        <v>99.970500000000001</v>
      </c>
      <c r="J951">
        <v>99.851299999999995</v>
      </c>
    </row>
    <row r="952" spans="1:10" x14ac:dyDescent="0.25">
      <c r="A952">
        <v>2229.5475000000001</v>
      </c>
      <c r="B952">
        <v>102.0947</v>
      </c>
      <c r="C952">
        <v>102.1879</v>
      </c>
      <c r="D952">
        <v>100.8776</v>
      </c>
      <c r="E952">
        <v>101.2938</v>
      </c>
      <c r="F952">
        <v>101.1318</v>
      </c>
      <c r="G952">
        <v>101.9051</v>
      </c>
      <c r="H952">
        <v>99.945300000000003</v>
      </c>
      <c r="I952">
        <v>100.121</v>
      </c>
      <c r="J952">
        <v>99.796800000000005</v>
      </c>
    </row>
    <row r="953" spans="1:10" x14ac:dyDescent="0.25">
      <c r="A953">
        <v>2231.4762000000001</v>
      </c>
      <c r="B953">
        <v>102.1953</v>
      </c>
      <c r="C953">
        <v>102.23</v>
      </c>
      <c r="D953">
        <v>100.9297</v>
      </c>
      <c r="E953">
        <v>101.4731</v>
      </c>
      <c r="F953">
        <v>101.2462</v>
      </c>
      <c r="G953">
        <v>101.76220000000001</v>
      </c>
      <c r="H953">
        <v>99.770300000000006</v>
      </c>
      <c r="I953">
        <v>100.24</v>
      </c>
      <c r="J953">
        <v>99.786900000000003</v>
      </c>
    </row>
    <row r="954" spans="1:10" x14ac:dyDescent="0.25">
      <c r="A954">
        <v>2233.4049</v>
      </c>
      <c r="B954">
        <v>102.3323</v>
      </c>
      <c r="C954">
        <v>102.2192</v>
      </c>
      <c r="D954">
        <v>100.94029999999999</v>
      </c>
      <c r="E954">
        <v>101.42829999999999</v>
      </c>
      <c r="F954">
        <v>101.1825</v>
      </c>
      <c r="G954">
        <v>101.6777</v>
      </c>
      <c r="H954">
        <v>99.732500000000002</v>
      </c>
      <c r="I954">
        <v>100.21510000000001</v>
      </c>
      <c r="J954">
        <v>99.851699999999994</v>
      </c>
    </row>
    <row r="955" spans="1:10" x14ac:dyDescent="0.25">
      <c r="A955">
        <v>2235.3335999999999</v>
      </c>
      <c r="B955">
        <v>102.2816</v>
      </c>
      <c r="C955">
        <v>101.9855</v>
      </c>
      <c r="D955">
        <v>100.88079999999999</v>
      </c>
      <c r="E955">
        <v>101.4119</v>
      </c>
      <c r="F955">
        <v>101.0346</v>
      </c>
      <c r="G955">
        <v>101.7201</v>
      </c>
      <c r="H955">
        <v>99.847399999999993</v>
      </c>
      <c r="I955">
        <v>100.3284</v>
      </c>
      <c r="J955">
        <v>99.879099999999994</v>
      </c>
    </row>
    <row r="956" spans="1:10" x14ac:dyDescent="0.25">
      <c r="A956">
        <v>2237.2622000000001</v>
      </c>
      <c r="B956">
        <v>102.20269999999999</v>
      </c>
      <c r="C956">
        <v>101.95359999999999</v>
      </c>
      <c r="D956">
        <v>100.92189999999999</v>
      </c>
      <c r="E956">
        <v>101.52290000000001</v>
      </c>
      <c r="F956">
        <v>101.0569</v>
      </c>
      <c r="G956">
        <v>101.6283</v>
      </c>
      <c r="H956">
        <v>99.842699999999994</v>
      </c>
      <c r="I956">
        <v>100.5224</v>
      </c>
      <c r="J956">
        <v>99.797300000000007</v>
      </c>
    </row>
    <row r="957" spans="1:10" x14ac:dyDescent="0.25">
      <c r="A957">
        <v>2239.1909000000001</v>
      </c>
      <c r="B957">
        <v>102.0444</v>
      </c>
      <c r="C957">
        <v>102.1825</v>
      </c>
      <c r="D957">
        <v>100.9939</v>
      </c>
      <c r="E957">
        <v>101.44370000000001</v>
      </c>
      <c r="F957">
        <v>100.9498</v>
      </c>
      <c r="G957">
        <v>101.616</v>
      </c>
      <c r="H957">
        <v>99.745599999999996</v>
      </c>
      <c r="I957">
        <v>100.4776</v>
      </c>
      <c r="J957">
        <v>99.6922</v>
      </c>
    </row>
    <row r="958" spans="1:10" x14ac:dyDescent="0.25">
      <c r="A958">
        <v>2241.1196</v>
      </c>
      <c r="B958">
        <v>101.6995</v>
      </c>
      <c r="C958">
        <v>102.1979</v>
      </c>
      <c r="D958">
        <v>100.9243</v>
      </c>
      <c r="E958">
        <v>101.2221</v>
      </c>
      <c r="F958">
        <v>100.89879999999999</v>
      </c>
      <c r="G958">
        <v>101.7067</v>
      </c>
      <c r="H958">
        <v>99.858199999999997</v>
      </c>
      <c r="I958">
        <v>100.3113</v>
      </c>
      <c r="J958">
        <v>99.588700000000003</v>
      </c>
    </row>
    <row r="959" spans="1:10" x14ac:dyDescent="0.25">
      <c r="A959">
        <v>2243.0482999999999</v>
      </c>
      <c r="B959">
        <v>101.6455</v>
      </c>
      <c r="C959">
        <v>102.13339999999999</v>
      </c>
      <c r="D959">
        <v>100.8921</v>
      </c>
      <c r="E959">
        <v>101.3364</v>
      </c>
      <c r="F959">
        <v>101.0595</v>
      </c>
      <c r="G959">
        <v>101.6964</v>
      </c>
      <c r="H959">
        <v>99.982299999999995</v>
      </c>
      <c r="I959">
        <v>100.2914</v>
      </c>
      <c r="J959">
        <v>99.620400000000004</v>
      </c>
    </row>
    <row r="960" spans="1:10" x14ac:dyDescent="0.25">
      <c r="A960">
        <v>2244.9769000000001</v>
      </c>
      <c r="B960">
        <v>101.8357</v>
      </c>
      <c r="C960">
        <v>102.0256</v>
      </c>
      <c r="D960">
        <v>100.78530000000001</v>
      </c>
      <c r="E960">
        <v>101.4486</v>
      </c>
      <c r="F960">
        <v>101.0416</v>
      </c>
      <c r="G960">
        <v>101.651</v>
      </c>
      <c r="H960">
        <v>99.793000000000006</v>
      </c>
      <c r="I960">
        <v>100.2593</v>
      </c>
      <c r="J960">
        <v>99.6494</v>
      </c>
    </row>
    <row r="961" spans="1:10" x14ac:dyDescent="0.25">
      <c r="A961">
        <v>2246.9056</v>
      </c>
      <c r="B961">
        <v>101.97150000000001</v>
      </c>
      <c r="C961">
        <v>102.0934</v>
      </c>
      <c r="D961">
        <v>100.8009</v>
      </c>
      <c r="E961">
        <v>101.4456</v>
      </c>
      <c r="F961">
        <v>101.2051</v>
      </c>
      <c r="G961">
        <v>101.8154</v>
      </c>
      <c r="H961">
        <v>99.789500000000004</v>
      </c>
      <c r="I961">
        <v>100.259</v>
      </c>
      <c r="J961">
        <v>99.7684</v>
      </c>
    </row>
    <row r="962" spans="1:10" x14ac:dyDescent="0.25">
      <c r="A962">
        <v>2248.8343</v>
      </c>
      <c r="B962">
        <v>102.11490000000001</v>
      </c>
      <c r="C962">
        <v>102.3781</v>
      </c>
      <c r="D962">
        <v>101.0089</v>
      </c>
      <c r="E962">
        <v>101.5111</v>
      </c>
      <c r="F962">
        <v>101.4794</v>
      </c>
      <c r="G962">
        <v>101.9667</v>
      </c>
      <c r="H962">
        <v>100.07729999999999</v>
      </c>
      <c r="I962">
        <v>100.4308</v>
      </c>
      <c r="J962">
        <v>100.0102</v>
      </c>
    </row>
    <row r="963" spans="1:10" x14ac:dyDescent="0.25">
      <c r="A963">
        <v>2250.7629999999999</v>
      </c>
      <c r="B963">
        <v>102.107</v>
      </c>
      <c r="C963">
        <v>102.37179999999999</v>
      </c>
      <c r="D963">
        <v>101.12820000000001</v>
      </c>
      <c r="E963">
        <v>101.4171</v>
      </c>
      <c r="F963">
        <v>101.4271</v>
      </c>
      <c r="G963">
        <v>101.8858</v>
      </c>
      <c r="H963">
        <v>100.1673</v>
      </c>
      <c r="I963">
        <v>100.4299</v>
      </c>
      <c r="J963">
        <v>100.01860000000001</v>
      </c>
    </row>
    <row r="964" spans="1:10" x14ac:dyDescent="0.25">
      <c r="A964">
        <v>2252.6916000000001</v>
      </c>
      <c r="B964">
        <v>101.9209</v>
      </c>
      <c r="C964">
        <v>102.128</v>
      </c>
      <c r="D964">
        <v>101.00530000000001</v>
      </c>
      <c r="E964">
        <v>101.2388</v>
      </c>
      <c r="F964">
        <v>101.27719999999999</v>
      </c>
      <c r="G964">
        <v>101.7238</v>
      </c>
      <c r="H964">
        <v>100.0296</v>
      </c>
      <c r="I964">
        <v>100.1281</v>
      </c>
      <c r="J964">
        <v>99.853399999999993</v>
      </c>
    </row>
    <row r="965" spans="1:10" x14ac:dyDescent="0.25">
      <c r="A965">
        <v>2254.6203</v>
      </c>
      <c r="B965">
        <v>101.9333</v>
      </c>
      <c r="C965">
        <v>102.0778</v>
      </c>
      <c r="D965">
        <v>100.8875</v>
      </c>
      <c r="E965">
        <v>101.2604</v>
      </c>
      <c r="F965">
        <v>101.13849999999999</v>
      </c>
      <c r="G965">
        <v>101.6587</v>
      </c>
      <c r="H965">
        <v>100.0119</v>
      </c>
      <c r="I965">
        <v>100.03</v>
      </c>
      <c r="J965">
        <v>99.858900000000006</v>
      </c>
    </row>
    <row r="966" spans="1:10" x14ac:dyDescent="0.25">
      <c r="A966">
        <v>2256.549</v>
      </c>
      <c r="B966">
        <v>102.1007</v>
      </c>
      <c r="C966">
        <v>102.19459999999999</v>
      </c>
      <c r="D966">
        <v>100.9468</v>
      </c>
      <c r="E966">
        <v>101.3788</v>
      </c>
      <c r="F966">
        <v>101.074</v>
      </c>
      <c r="G966">
        <v>101.7088</v>
      </c>
      <c r="H966">
        <v>100.0698</v>
      </c>
      <c r="I966">
        <v>100.1611</v>
      </c>
      <c r="J966">
        <v>99.907200000000003</v>
      </c>
    </row>
    <row r="967" spans="1:10" x14ac:dyDescent="0.25">
      <c r="A967">
        <v>2258.4776999999999</v>
      </c>
      <c r="B967">
        <v>102.0694</v>
      </c>
      <c r="C967">
        <v>102.1146</v>
      </c>
      <c r="D967">
        <v>101.0352</v>
      </c>
      <c r="E967">
        <v>101.3643</v>
      </c>
      <c r="F967">
        <v>101.1002</v>
      </c>
      <c r="G967">
        <v>101.7413</v>
      </c>
      <c r="H967">
        <v>100.00190000000001</v>
      </c>
      <c r="I967">
        <v>100.1326</v>
      </c>
      <c r="J967">
        <v>99.828500000000005</v>
      </c>
    </row>
    <row r="968" spans="1:10" x14ac:dyDescent="0.25">
      <c r="A968">
        <v>2260.4063000000001</v>
      </c>
      <c r="B968">
        <v>101.88330000000001</v>
      </c>
      <c r="C968">
        <v>102.0703</v>
      </c>
      <c r="D968">
        <v>101.1339</v>
      </c>
      <c r="E968">
        <v>101.3642</v>
      </c>
      <c r="F968">
        <v>101.0993</v>
      </c>
      <c r="G968">
        <v>101.64449999999999</v>
      </c>
      <c r="H968">
        <v>99.965900000000005</v>
      </c>
      <c r="I968">
        <v>100.1647</v>
      </c>
      <c r="J968">
        <v>99.810100000000006</v>
      </c>
    </row>
    <row r="969" spans="1:10" x14ac:dyDescent="0.25">
      <c r="A969">
        <v>2262.335</v>
      </c>
      <c r="B969">
        <v>101.7302</v>
      </c>
      <c r="C969">
        <v>102.2259</v>
      </c>
      <c r="D969">
        <v>101.1935</v>
      </c>
      <c r="E969">
        <v>101.4409</v>
      </c>
      <c r="F969">
        <v>101.1708</v>
      </c>
      <c r="G969">
        <v>101.58920000000001</v>
      </c>
      <c r="H969">
        <v>100.0665</v>
      </c>
      <c r="I969">
        <v>100.2868</v>
      </c>
      <c r="J969">
        <v>99.899900000000002</v>
      </c>
    </row>
    <row r="970" spans="1:10" x14ac:dyDescent="0.25">
      <c r="A970">
        <v>2264.2637</v>
      </c>
      <c r="B970">
        <v>101.7595</v>
      </c>
      <c r="C970">
        <v>102.25449999999999</v>
      </c>
      <c r="D970">
        <v>101.1695</v>
      </c>
      <c r="E970">
        <v>101.4849</v>
      </c>
      <c r="F970">
        <v>101.24339999999999</v>
      </c>
      <c r="G970">
        <v>101.7068</v>
      </c>
      <c r="H970">
        <v>100.1422</v>
      </c>
      <c r="I970">
        <v>100.3672</v>
      </c>
      <c r="J970">
        <v>99.978800000000007</v>
      </c>
    </row>
    <row r="971" spans="1:10" x14ac:dyDescent="0.25">
      <c r="A971">
        <v>2266.1923000000002</v>
      </c>
      <c r="B971">
        <v>101.935</v>
      </c>
      <c r="C971">
        <v>102.1707</v>
      </c>
      <c r="D971">
        <v>101.096</v>
      </c>
      <c r="E971">
        <v>101.4601</v>
      </c>
      <c r="F971">
        <v>101.1426</v>
      </c>
      <c r="G971">
        <v>101.7192</v>
      </c>
      <c r="H971">
        <v>100.128</v>
      </c>
      <c r="I971">
        <v>100.4499</v>
      </c>
      <c r="J971">
        <v>99.955299999999994</v>
      </c>
    </row>
    <row r="972" spans="1:10" x14ac:dyDescent="0.25">
      <c r="A972">
        <v>2268.1210000000001</v>
      </c>
      <c r="B972">
        <v>102.0106</v>
      </c>
      <c r="C972">
        <v>102.13500000000001</v>
      </c>
      <c r="D972">
        <v>100.9885</v>
      </c>
      <c r="E972">
        <v>101.32040000000001</v>
      </c>
      <c r="F972">
        <v>101.018</v>
      </c>
      <c r="G972">
        <v>101.54040000000001</v>
      </c>
      <c r="H972">
        <v>100.1091</v>
      </c>
      <c r="I972">
        <v>100.4335</v>
      </c>
      <c r="J972">
        <v>99.950999999999993</v>
      </c>
    </row>
    <row r="973" spans="1:10" x14ac:dyDescent="0.25">
      <c r="A973">
        <v>2270.0497</v>
      </c>
      <c r="B973">
        <v>102.10250000000001</v>
      </c>
      <c r="C973">
        <v>102.2445</v>
      </c>
      <c r="D973">
        <v>100.99379999999999</v>
      </c>
      <c r="E973">
        <v>101.32299999999999</v>
      </c>
      <c r="F973">
        <v>101.10209999999999</v>
      </c>
      <c r="G973">
        <v>101.5017</v>
      </c>
      <c r="H973">
        <v>100.20050000000001</v>
      </c>
      <c r="I973">
        <v>100.4909</v>
      </c>
      <c r="J973">
        <v>100.09399999999999</v>
      </c>
    </row>
    <row r="974" spans="1:10" x14ac:dyDescent="0.25">
      <c r="A974">
        <v>2271.9784</v>
      </c>
      <c r="B974">
        <v>102.1846</v>
      </c>
      <c r="C974">
        <v>102.4034</v>
      </c>
      <c r="D974">
        <v>101.1497</v>
      </c>
      <c r="E974">
        <v>101.47369999999999</v>
      </c>
      <c r="F974">
        <v>101.25530000000001</v>
      </c>
      <c r="G974">
        <v>101.5647</v>
      </c>
      <c r="H974">
        <v>100.2732</v>
      </c>
      <c r="I974">
        <v>100.6439</v>
      </c>
      <c r="J974">
        <v>100.16930000000001</v>
      </c>
    </row>
    <row r="975" spans="1:10" x14ac:dyDescent="0.25">
      <c r="A975">
        <v>2273.9070000000002</v>
      </c>
      <c r="B975">
        <v>102.0963</v>
      </c>
      <c r="C975">
        <v>102.38800000000001</v>
      </c>
      <c r="D975">
        <v>101.20610000000001</v>
      </c>
      <c r="E975">
        <v>101.48139999999999</v>
      </c>
      <c r="F975">
        <v>101.16630000000001</v>
      </c>
      <c r="G975">
        <v>101.5729</v>
      </c>
      <c r="H975">
        <v>100.16840000000001</v>
      </c>
      <c r="I975">
        <v>100.6002</v>
      </c>
      <c r="J975">
        <v>99.978800000000007</v>
      </c>
    </row>
    <row r="976" spans="1:10" x14ac:dyDescent="0.25">
      <c r="A976">
        <v>2275.8357000000001</v>
      </c>
      <c r="B976">
        <v>101.97709999999999</v>
      </c>
      <c r="C976">
        <v>102.2989</v>
      </c>
      <c r="D976">
        <v>101.1596</v>
      </c>
      <c r="E976">
        <v>101.40770000000001</v>
      </c>
      <c r="F976">
        <v>101.107</v>
      </c>
      <c r="G976">
        <v>101.65689999999999</v>
      </c>
      <c r="H976">
        <v>100.1337</v>
      </c>
      <c r="I976">
        <v>100.4123</v>
      </c>
      <c r="J976">
        <v>99.878799999999998</v>
      </c>
    </row>
    <row r="977" spans="1:10" x14ac:dyDescent="0.25">
      <c r="A977">
        <v>2277.7644</v>
      </c>
      <c r="B977">
        <v>101.96899999999999</v>
      </c>
      <c r="C977">
        <v>102.2701</v>
      </c>
      <c r="D977">
        <v>101.1168</v>
      </c>
      <c r="E977">
        <v>101.4183</v>
      </c>
      <c r="F977">
        <v>101.3206</v>
      </c>
      <c r="G977">
        <v>101.73099999999999</v>
      </c>
      <c r="H977">
        <v>100.24890000000001</v>
      </c>
      <c r="I977">
        <v>100.4162</v>
      </c>
      <c r="J977">
        <v>100.0553</v>
      </c>
    </row>
    <row r="978" spans="1:10" x14ac:dyDescent="0.25">
      <c r="A978">
        <v>2279.6931</v>
      </c>
      <c r="B978">
        <v>101.98560000000001</v>
      </c>
      <c r="C978">
        <v>102.1845</v>
      </c>
      <c r="D978">
        <v>101.04519999999999</v>
      </c>
      <c r="E978">
        <v>101.40470000000001</v>
      </c>
      <c r="F978">
        <v>101.4419</v>
      </c>
      <c r="G978">
        <v>101.59059999999999</v>
      </c>
      <c r="H978">
        <v>100.2379</v>
      </c>
      <c r="I978">
        <v>100.473</v>
      </c>
      <c r="J978">
        <v>100.129</v>
      </c>
    </row>
    <row r="979" spans="1:10" x14ac:dyDescent="0.25">
      <c r="A979">
        <v>2281.6217000000001</v>
      </c>
      <c r="B979">
        <v>101.9706</v>
      </c>
      <c r="C979">
        <v>102.164</v>
      </c>
      <c r="D979">
        <v>101.1049</v>
      </c>
      <c r="E979">
        <v>101.34099999999999</v>
      </c>
      <c r="F979">
        <v>101.39109999999999</v>
      </c>
      <c r="G979">
        <v>101.54049999999999</v>
      </c>
      <c r="H979">
        <v>100.1271</v>
      </c>
      <c r="I979">
        <v>100.4208</v>
      </c>
      <c r="J979">
        <v>100.0917</v>
      </c>
    </row>
    <row r="980" spans="1:10" x14ac:dyDescent="0.25">
      <c r="A980">
        <v>2283.5504000000001</v>
      </c>
      <c r="B980">
        <v>101.9192</v>
      </c>
      <c r="C980">
        <v>102.25279999999999</v>
      </c>
      <c r="D980">
        <v>101.2317</v>
      </c>
      <c r="E980">
        <v>101.3639</v>
      </c>
      <c r="F980">
        <v>101.31180000000001</v>
      </c>
      <c r="G980">
        <v>101.6748</v>
      </c>
      <c r="H980">
        <v>100.14579999999999</v>
      </c>
      <c r="I980">
        <v>100.4761</v>
      </c>
      <c r="J980">
        <v>100.0885</v>
      </c>
    </row>
    <row r="981" spans="1:10" x14ac:dyDescent="0.25">
      <c r="A981">
        <v>2285.4791</v>
      </c>
      <c r="B981">
        <v>101.7377</v>
      </c>
      <c r="C981">
        <v>102.1734</v>
      </c>
      <c r="D981">
        <v>101.1326</v>
      </c>
      <c r="E981">
        <v>101.3544</v>
      </c>
      <c r="F981">
        <v>101.1039</v>
      </c>
      <c r="G981">
        <v>101.6686</v>
      </c>
      <c r="H981">
        <v>100.1367</v>
      </c>
      <c r="I981">
        <v>100.45659999999999</v>
      </c>
      <c r="J981">
        <v>99.965500000000006</v>
      </c>
    </row>
    <row r="982" spans="1:10" x14ac:dyDescent="0.25">
      <c r="A982">
        <v>2287.4078</v>
      </c>
      <c r="B982">
        <v>101.67019999999999</v>
      </c>
      <c r="C982">
        <v>101.998</v>
      </c>
      <c r="D982">
        <v>101.0476</v>
      </c>
      <c r="E982">
        <v>101.29600000000001</v>
      </c>
      <c r="F982">
        <v>101.0146</v>
      </c>
      <c r="G982">
        <v>101.6674</v>
      </c>
      <c r="H982">
        <v>100.0009</v>
      </c>
      <c r="I982">
        <v>100.337</v>
      </c>
      <c r="J982">
        <v>99.840800000000002</v>
      </c>
    </row>
    <row r="983" spans="1:10" x14ac:dyDescent="0.25">
      <c r="A983">
        <v>2289.3364000000001</v>
      </c>
      <c r="B983">
        <v>101.67700000000001</v>
      </c>
      <c r="C983">
        <v>101.8389</v>
      </c>
      <c r="D983">
        <v>101.0282</v>
      </c>
      <c r="E983">
        <v>101.2137</v>
      </c>
      <c r="F983">
        <v>101.0506</v>
      </c>
      <c r="G983">
        <v>101.6138</v>
      </c>
      <c r="H983">
        <v>99.890799999999999</v>
      </c>
      <c r="I983">
        <v>100.3112</v>
      </c>
      <c r="J983">
        <v>99.855199999999996</v>
      </c>
    </row>
    <row r="984" spans="1:10" x14ac:dyDescent="0.25">
      <c r="A984">
        <v>2291.2651000000001</v>
      </c>
      <c r="B984">
        <v>101.6618</v>
      </c>
      <c r="C984">
        <v>101.7666</v>
      </c>
      <c r="D984">
        <v>100.8661</v>
      </c>
      <c r="E984">
        <v>101.10509999999999</v>
      </c>
      <c r="F984">
        <v>101.0117</v>
      </c>
      <c r="G984">
        <v>101.4233</v>
      </c>
      <c r="H984">
        <v>99.915000000000006</v>
      </c>
      <c r="I984">
        <v>100.2664</v>
      </c>
      <c r="J984">
        <v>99.8553</v>
      </c>
    </row>
    <row r="985" spans="1:10" x14ac:dyDescent="0.25">
      <c r="A985">
        <v>2293.1938</v>
      </c>
      <c r="B985">
        <v>101.7355</v>
      </c>
      <c r="C985">
        <v>101.8734</v>
      </c>
      <c r="D985">
        <v>100.7818</v>
      </c>
      <c r="E985">
        <v>101.1065</v>
      </c>
      <c r="F985">
        <v>101.0342</v>
      </c>
      <c r="G985">
        <v>101.324</v>
      </c>
      <c r="H985">
        <v>100.0445</v>
      </c>
      <c r="I985">
        <v>100.2921</v>
      </c>
      <c r="J985">
        <v>99.905199999999994</v>
      </c>
    </row>
    <row r="986" spans="1:10" x14ac:dyDescent="0.25">
      <c r="A986">
        <v>2295.1224999999999</v>
      </c>
      <c r="B986">
        <v>101.7372</v>
      </c>
      <c r="C986">
        <v>101.9914</v>
      </c>
      <c r="D986">
        <v>100.8419</v>
      </c>
      <c r="E986">
        <v>101.17359999999999</v>
      </c>
      <c r="F986">
        <v>101.062</v>
      </c>
      <c r="G986">
        <v>101.3772</v>
      </c>
      <c r="H986">
        <v>100.13679999999999</v>
      </c>
      <c r="I986">
        <v>100.3715</v>
      </c>
      <c r="J986">
        <v>99.984899999999996</v>
      </c>
    </row>
    <row r="987" spans="1:10" x14ac:dyDescent="0.25">
      <c r="A987">
        <v>2297.0511000000001</v>
      </c>
      <c r="B987">
        <v>101.696</v>
      </c>
      <c r="C987">
        <v>102.03230000000001</v>
      </c>
      <c r="D987">
        <v>100.8959</v>
      </c>
      <c r="E987">
        <v>101.1741</v>
      </c>
      <c r="F987">
        <v>101.04510000000001</v>
      </c>
      <c r="G987">
        <v>101.4884</v>
      </c>
      <c r="H987">
        <v>100.1464</v>
      </c>
      <c r="I987">
        <v>100.35890000000001</v>
      </c>
      <c r="J987">
        <v>99.989500000000007</v>
      </c>
    </row>
    <row r="988" spans="1:10" x14ac:dyDescent="0.25">
      <c r="A988">
        <v>2298.9798000000001</v>
      </c>
      <c r="B988">
        <v>101.7052</v>
      </c>
      <c r="C988">
        <v>101.94450000000001</v>
      </c>
      <c r="D988">
        <v>100.91370000000001</v>
      </c>
      <c r="E988">
        <v>101.12909999999999</v>
      </c>
      <c r="F988">
        <v>100.97150000000001</v>
      </c>
      <c r="G988">
        <v>101.45059999999999</v>
      </c>
      <c r="H988">
        <v>100.16</v>
      </c>
      <c r="I988">
        <v>100.3908</v>
      </c>
      <c r="J988">
        <v>99.988299999999995</v>
      </c>
    </row>
    <row r="989" spans="1:10" x14ac:dyDescent="0.25">
      <c r="A989">
        <v>2300.9085</v>
      </c>
      <c r="B989">
        <v>101.6431</v>
      </c>
      <c r="C989">
        <v>101.7311</v>
      </c>
      <c r="D989">
        <v>100.8656</v>
      </c>
      <c r="E989">
        <v>101.07559999999999</v>
      </c>
      <c r="F989">
        <v>100.881</v>
      </c>
      <c r="G989">
        <v>101.25620000000001</v>
      </c>
      <c r="H989">
        <v>100.16030000000001</v>
      </c>
      <c r="I989">
        <v>100.3386</v>
      </c>
      <c r="J989">
        <v>99.908299999999997</v>
      </c>
    </row>
    <row r="990" spans="1:10" x14ac:dyDescent="0.25">
      <c r="A990">
        <v>2302.8371999999999</v>
      </c>
      <c r="B990">
        <v>101.51049999999999</v>
      </c>
      <c r="C990">
        <v>101.56659999999999</v>
      </c>
      <c r="D990">
        <v>100.67749999999999</v>
      </c>
      <c r="E990">
        <v>100.94070000000001</v>
      </c>
      <c r="F990">
        <v>100.85339999999999</v>
      </c>
      <c r="G990">
        <v>101.0391</v>
      </c>
      <c r="H990">
        <v>99.981899999999996</v>
      </c>
      <c r="I990">
        <v>100.0622</v>
      </c>
      <c r="J990">
        <v>99.791300000000007</v>
      </c>
    </row>
    <row r="991" spans="1:10" x14ac:dyDescent="0.25">
      <c r="A991">
        <v>2304.7658000000001</v>
      </c>
      <c r="B991">
        <v>101.3965</v>
      </c>
      <c r="C991">
        <v>101.4889</v>
      </c>
      <c r="D991">
        <v>100.4367</v>
      </c>
      <c r="E991">
        <v>100.80670000000001</v>
      </c>
      <c r="F991">
        <v>100.7402</v>
      </c>
      <c r="G991">
        <v>100.9337</v>
      </c>
      <c r="H991">
        <v>99.798000000000002</v>
      </c>
      <c r="I991">
        <v>99.911000000000001</v>
      </c>
      <c r="J991">
        <v>99.741900000000001</v>
      </c>
    </row>
    <row r="992" spans="1:10" x14ac:dyDescent="0.25">
      <c r="A992">
        <v>2306.6945000000001</v>
      </c>
      <c r="B992">
        <v>101.2795</v>
      </c>
      <c r="C992">
        <v>101.4576</v>
      </c>
      <c r="D992">
        <v>100.4033</v>
      </c>
      <c r="E992">
        <v>100.8152</v>
      </c>
      <c r="F992">
        <v>100.6006</v>
      </c>
      <c r="G992">
        <v>100.92789999999999</v>
      </c>
      <c r="H992">
        <v>99.805499999999995</v>
      </c>
      <c r="I992">
        <v>100.0171</v>
      </c>
      <c r="J992">
        <v>99.771600000000007</v>
      </c>
    </row>
    <row r="993" spans="1:10" x14ac:dyDescent="0.25">
      <c r="A993">
        <v>2308.6232</v>
      </c>
      <c r="B993">
        <v>101.2068</v>
      </c>
      <c r="C993">
        <v>101.4147</v>
      </c>
      <c r="D993">
        <v>100.4528</v>
      </c>
      <c r="E993">
        <v>100.8498</v>
      </c>
      <c r="F993">
        <v>100.5821</v>
      </c>
      <c r="G993">
        <v>100.8642</v>
      </c>
      <c r="H993">
        <v>99.817599999999999</v>
      </c>
      <c r="I993">
        <v>100.0912</v>
      </c>
      <c r="J993">
        <v>99.8459</v>
      </c>
    </row>
    <row r="994" spans="1:10" x14ac:dyDescent="0.25">
      <c r="A994">
        <v>2310.5518999999999</v>
      </c>
      <c r="B994">
        <v>101.17610000000001</v>
      </c>
      <c r="C994">
        <v>101.3335</v>
      </c>
      <c r="D994">
        <v>100.372</v>
      </c>
      <c r="E994">
        <v>100.7907</v>
      </c>
      <c r="F994">
        <v>100.5607</v>
      </c>
      <c r="G994">
        <v>100.8425</v>
      </c>
      <c r="H994">
        <v>99.813599999999994</v>
      </c>
      <c r="I994">
        <v>100.0676</v>
      </c>
      <c r="J994">
        <v>99.89</v>
      </c>
    </row>
    <row r="995" spans="1:10" x14ac:dyDescent="0.25">
      <c r="A995">
        <v>2312.4805000000001</v>
      </c>
      <c r="B995">
        <v>101.0962</v>
      </c>
      <c r="C995">
        <v>101.2839</v>
      </c>
      <c r="D995">
        <v>100.2692</v>
      </c>
      <c r="E995">
        <v>100.7149</v>
      </c>
      <c r="F995">
        <v>100.4773</v>
      </c>
      <c r="G995">
        <v>100.84739999999999</v>
      </c>
      <c r="H995">
        <v>99.819000000000003</v>
      </c>
      <c r="I995">
        <v>99.973100000000002</v>
      </c>
      <c r="J995">
        <v>99.823300000000003</v>
      </c>
    </row>
    <row r="996" spans="1:10" x14ac:dyDescent="0.25">
      <c r="A996">
        <v>2314.4092000000001</v>
      </c>
      <c r="B996">
        <v>101.0652</v>
      </c>
      <c r="C996">
        <v>101.3142</v>
      </c>
      <c r="D996">
        <v>100.2514</v>
      </c>
      <c r="E996">
        <v>100.7527</v>
      </c>
      <c r="F996">
        <v>100.45659999999999</v>
      </c>
      <c r="G996">
        <v>100.8305</v>
      </c>
      <c r="H996">
        <v>99.820999999999998</v>
      </c>
      <c r="I996">
        <v>99.958100000000002</v>
      </c>
      <c r="J996">
        <v>99.744100000000003</v>
      </c>
    </row>
    <row r="997" spans="1:10" x14ac:dyDescent="0.25">
      <c r="A997">
        <v>2316.3379</v>
      </c>
      <c r="B997">
        <v>101.1814</v>
      </c>
      <c r="C997">
        <v>101.40389999999999</v>
      </c>
      <c r="D997">
        <v>100.4</v>
      </c>
      <c r="E997">
        <v>100.8973</v>
      </c>
      <c r="F997">
        <v>100.605</v>
      </c>
      <c r="G997">
        <v>100.96639999999999</v>
      </c>
      <c r="H997">
        <v>99.971500000000006</v>
      </c>
      <c r="I997">
        <v>100.1568</v>
      </c>
      <c r="J997">
        <v>99.866799999999998</v>
      </c>
    </row>
    <row r="998" spans="1:10" x14ac:dyDescent="0.25">
      <c r="A998">
        <v>2318.2665999999999</v>
      </c>
      <c r="B998">
        <v>101.2641</v>
      </c>
      <c r="C998">
        <v>101.3917</v>
      </c>
      <c r="D998">
        <v>100.5003</v>
      </c>
      <c r="E998">
        <v>100.9303</v>
      </c>
      <c r="F998">
        <v>100.6956</v>
      </c>
      <c r="G998">
        <v>101.0261</v>
      </c>
      <c r="H998">
        <v>100.0638</v>
      </c>
      <c r="I998">
        <v>100.19540000000001</v>
      </c>
      <c r="J998">
        <v>99.933800000000005</v>
      </c>
    </row>
    <row r="999" spans="1:10" x14ac:dyDescent="0.25">
      <c r="A999">
        <v>2320.1952000000001</v>
      </c>
      <c r="B999">
        <v>101.2012</v>
      </c>
      <c r="C999">
        <v>101.3276</v>
      </c>
      <c r="D999">
        <v>100.4217</v>
      </c>
      <c r="E999">
        <v>100.7602</v>
      </c>
      <c r="F999">
        <v>100.54859999999999</v>
      </c>
      <c r="G999">
        <v>100.9076</v>
      </c>
      <c r="H999">
        <v>99.954099999999997</v>
      </c>
      <c r="I999">
        <v>100.0675</v>
      </c>
      <c r="J999">
        <v>99.876999999999995</v>
      </c>
    </row>
    <row r="1000" spans="1:10" x14ac:dyDescent="0.25">
      <c r="A1000">
        <v>2322.1239</v>
      </c>
      <c r="B1000">
        <v>101.13939999999999</v>
      </c>
      <c r="C1000">
        <v>101.381</v>
      </c>
      <c r="D1000">
        <v>100.401</v>
      </c>
      <c r="E1000">
        <v>100.7016</v>
      </c>
      <c r="F1000">
        <v>100.45659999999999</v>
      </c>
      <c r="G1000">
        <v>100.8673</v>
      </c>
      <c r="H1000">
        <v>99.921000000000006</v>
      </c>
      <c r="I1000">
        <v>100.1302</v>
      </c>
      <c r="J1000">
        <v>99.908100000000005</v>
      </c>
    </row>
    <row r="1001" spans="1:10" x14ac:dyDescent="0.25">
      <c r="A1001">
        <v>2324.0526</v>
      </c>
      <c r="B1001">
        <v>101.2205</v>
      </c>
      <c r="C1001">
        <v>101.4509</v>
      </c>
      <c r="D1001">
        <v>100.518</v>
      </c>
      <c r="E1001">
        <v>100.83759999999999</v>
      </c>
      <c r="F1001">
        <v>100.5967</v>
      </c>
      <c r="G1001">
        <v>100.9453</v>
      </c>
      <c r="H1001">
        <v>99.971199999999996</v>
      </c>
      <c r="I1001">
        <v>100.2453</v>
      </c>
      <c r="J1001">
        <v>99.916200000000003</v>
      </c>
    </row>
    <row r="1002" spans="1:10" x14ac:dyDescent="0.25">
      <c r="A1002">
        <v>2325.9812999999999</v>
      </c>
      <c r="B1002">
        <v>101.3518</v>
      </c>
      <c r="C1002">
        <v>101.5187</v>
      </c>
      <c r="D1002">
        <v>100.6003</v>
      </c>
      <c r="E1002">
        <v>100.98</v>
      </c>
      <c r="F1002">
        <v>100.7062</v>
      </c>
      <c r="G1002">
        <v>101.01479999999999</v>
      </c>
      <c r="H1002">
        <v>99.976600000000005</v>
      </c>
      <c r="I1002">
        <v>100.2877</v>
      </c>
      <c r="J1002">
        <v>99.872299999999996</v>
      </c>
    </row>
    <row r="1003" spans="1:10" x14ac:dyDescent="0.25">
      <c r="A1003">
        <v>2327.9099000000001</v>
      </c>
      <c r="B1003">
        <v>101.3943</v>
      </c>
      <c r="C1003">
        <v>101.6255</v>
      </c>
      <c r="D1003">
        <v>100.55289999999999</v>
      </c>
      <c r="E1003">
        <v>101.0667</v>
      </c>
      <c r="F1003">
        <v>100.7145</v>
      </c>
      <c r="G1003">
        <v>101.0168</v>
      </c>
      <c r="H1003">
        <v>99.990399999999994</v>
      </c>
      <c r="I1003">
        <v>100.29810000000001</v>
      </c>
      <c r="J1003">
        <v>99.912800000000004</v>
      </c>
    </row>
    <row r="1004" spans="1:10" x14ac:dyDescent="0.25">
      <c r="A1004">
        <v>2329.8386</v>
      </c>
      <c r="B1004">
        <v>101.36620000000001</v>
      </c>
      <c r="C1004">
        <v>101.6966</v>
      </c>
      <c r="D1004">
        <v>100.5902</v>
      </c>
      <c r="E1004">
        <v>101.0346</v>
      </c>
      <c r="F1004">
        <v>100.7556</v>
      </c>
      <c r="G1004">
        <v>100.9829</v>
      </c>
      <c r="H1004">
        <v>100.0329</v>
      </c>
      <c r="I1004">
        <v>100.2602</v>
      </c>
      <c r="J1004">
        <v>100.0395</v>
      </c>
    </row>
    <row r="1005" spans="1:10" x14ac:dyDescent="0.25">
      <c r="A1005">
        <v>2331.7673</v>
      </c>
      <c r="B1005">
        <v>101.3554</v>
      </c>
      <c r="C1005">
        <v>101.69240000000001</v>
      </c>
      <c r="D1005">
        <v>100.7077</v>
      </c>
      <c r="E1005">
        <v>101.0214</v>
      </c>
      <c r="F1005">
        <v>100.8319</v>
      </c>
      <c r="G1005">
        <v>100.9922</v>
      </c>
      <c r="H1005">
        <v>100.0523</v>
      </c>
      <c r="I1005">
        <v>100.23139999999999</v>
      </c>
      <c r="J1005">
        <v>100.0381</v>
      </c>
    </row>
    <row r="1006" spans="1:10" x14ac:dyDescent="0.25">
      <c r="A1006">
        <v>2333.6959999999999</v>
      </c>
      <c r="B1006">
        <v>101.5455</v>
      </c>
      <c r="C1006">
        <v>101.6983</v>
      </c>
      <c r="D1006">
        <v>100.7508</v>
      </c>
      <c r="E1006">
        <v>101.1575</v>
      </c>
      <c r="F1006">
        <v>100.9616</v>
      </c>
      <c r="G1006">
        <v>101.15519999999999</v>
      </c>
      <c r="H1006">
        <v>100.0981</v>
      </c>
      <c r="I1006">
        <v>100.2848</v>
      </c>
      <c r="J1006">
        <v>100.0855</v>
      </c>
    </row>
    <row r="1007" spans="1:10" x14ac:dyDescent="0.25">
      <c r="A1007">
        <v>2335.6246000000001</v>
      </c>
      <c r="B1007">
        <v>101.8413</v>
      </c>
      <c r="C1007">
        <v>101.82980000000001</v>
      </c>
      <c r="D1007">
        <v>100.9044</v>
      </c>
      <c r="E1007">
        <v>101.2696</v>
      </c>
      <c r="F1007">
        <v>101.16589999999999</v>
      </c>
      <c r="G1007">
        <v>101.3819</v>
      </c>
      <c r="H1007">
        <v>100.2105</v>
      </c>
      <c r="I1007">
        <v>100.4452</v>
      </c>
      <c r="J1007">
        <v>100.2872</v>
      </c>
    </row>
    <row r="1008" spans="1:10" x14ac:dyDescent="0.25">
      <c r="A1008">
        <v>2337.5533</v>
      </c>
      <c r="B1008">
        <v>101.93689999999999</v>
      </c>
      <c r="C1008">
        <v>101.9119</v>
      </c>
      <c r="D1008">
        <v>101.1134</v>
      </c>
      <c r="E1008">
        <v>101.24509999999999</v>
      </c>
      <c r="F1008">
        <v>101.25</v>
      </c>
      <c r="G1008">
        <v>101.4828</v>
      </c>
      <c r="H1008">
        <v>100.291</v>
      </c>
      <c r="I1008">
        <v>100.59950000000001</v>
      </c>
      <c r="J1008">
        <v>100.304</v>
      </c>
    </row>
    <row r="1009" spans="1:10" x14ac:dyDescent="0.25">
      <c r="A1009">
        <v>2339.482</v>
      </c>
      <c r="B1009">
        <v>101.8466</v>
      </c>
      <c r="C1009">
        <v>101.8292</v>
      </c>
      <c r="D1009">
        <v>101.1292</v>
      </c>
      <c r="E1009">
        <v>101.2197</v>
      </c>
      <c r="F1009">
        <v>101.1198</v>
      </c>
      <c r="G1009">
        <v>101.38939999999999</v>
      </c>
      <c r="H1009">
        <v>100.3288</v>
      </c>
      <c r="I1009">
        <v>100.575</v>
      </c>
      <c r="J1009">
        <v>100.2273</v>
      </c>
    </row>
    <row r="1010" spans="1:10" x14ac:dyDescent="0.25">
      <c r="A1010">
        <v>2341.4106000000002</v>
      </c>
      <c r="B1010">
        <v>101.7961</v>
      </c>
      <c r="C1010">
        <v>101.7645</v>
      </c>
      <c r="D1010">
        <v>101.05419999999999</v>
      </c>
      <c r="E1010">
        <v>101.22490000000001</v>
      </c>
      <c r="F1010">
        <v>101.03959999999999</v>
      </c>
      <c r="G1010">
        <v>101.2354</v>
      </c>
      <c r="H1010">
        <v>100.33410000000001</v>
      </c>
      <c r="I1010">
        <v>100.4379</v>
      </c>
      <c r="J1010">
        <v>100.2491</v>
      </c>
    </row>
    <row r="1011" spans="1:10" x14ac:dyDescent="0.25">
      <c r="A1011">
        <v>2343.3393000000001</v>
      </c>
      <c r="B1011">
        <v>101.6733</v>
      </c>
      <c r="C1011">
        <v>101.6977</v>
      </c>
      <c r="D1011">
        <v>100.95489999999999</v>
      </c>
      <c r="E1011">
        <v>101.1639</v>
      </c>
      <c r="F1011">
        <v>101.0145</v>
      </c>
      <c r="G1011">
        <v>101.08710000000001</v>
      </c>
      <c r="H1011">
        <v>100.23609999999999</v>
      </c>
      <c r="I1011">
        <v>100.4432</v>
      </c>
      <c r="J1011">
        <v>100.2022</v>
      </c>
    </row>
    <row r="1012" spans="1:10" x14ac:dyDescent="0.25">
      <c r="A1012">
        <v>2345.268</v>
      </c>
      <c r="B1012">
        <v>101.5081</v>
      </c>
      <c r="C1012">
        <v>101.66419999999999</v>
      </c>
      <c r="D1012">
        <v>100.8741</v>
      </c>
      <c r="E1012">
        <v>101.0688</v>
      </c>
      <c r="F1012">
        <v>100.9893</v>
      </c>
      <c r="G1012">
        <v>101.01390000000001</v>
      </c>
      <c r="H1012">
        <v>100.25579999999999</v>
      </c>
      <c r="I1012">
        <v>100.5117</v>
      </c>
      <c r="J1012">
        <v>100.0979</v>
      </c>
    </row>
    <row r="1013" spans="1:10" x14ac:dyDescent="0.25">
      <c r="A1013">
        <v>2347.1967</v>
      </c>
      <c r="B1013">
        <v>101.4517</v>
      </c>
      <c r="C1013">
        <v>101.6054</v>
      </c>
      <c r="D1013">
        <v>100.8</v>
      </c>
      <c r="E1013">
        <v>100.9837</v>
      </c>
      <c r="F1013">
        <v>100.9314</v>
      </c>
      <c r="G1013">
        <v>101.01179999999999</v>
      </c>
      <c r="H1013">
        <v>100.3019</v>
      </c>
      <c r="I1013">
        <v>100.44070000000001</v>
      </c>
      <c r="J1013">
        <v>100.03830000000001</v>
      </c>
    </row>
    <row r="1014" spans="1:10" x14ac:dyDescent="0.25">
      <c r="A1014">
        <v>2349.1253000000002</v>
      </c>
      <c r="B1014">
        <v>101.36199999999999</v>
      </c>
      <c r="C1014">
        <v>101.50749999999999</v>
      </c>
      <c r="D1014">
        <v>100.6949</v>
      </c>
      <c r="E1014">
        <v>100.94199999999999</v>
      </c>
      <c r="F1014">
        <v>100.8336</v>
      </c>
      <c r="G1014">
        <v>100.9652</v>
      </c>
      <c r="H1014">
        <v>100.22329999999999</v>
      </c>
      <c r="I1014">
        <v>100.3587</v>
      </c>
      <c r="J1014">
        <v>100.01130000000001</v>
      </c>
    </row>
    <row r="1015" spans="1:10" x14ac:dyDescent="0.25">
      <c r="A1015">
        <v>2351.0540000000001</v>
      </c>
      <c r="B1015">
        <v>101.4084</v>
      </c>
      <c r="C1015">
        <v>101.5279</v>
      </c>
      <c r="D1015">
        <v>100.724</v>
      </c>
      <c r="E1015">
        <v>101.0168</v>
      </c>
      <c r="F1015">
        <v>100.86450000000001</v>
      </c>
      <c r="G1015">
        <v>101.04900000000001</v>
      </c>
      <c r="H1015">
        <v>100.2086</v>
      </c>
      <c r="I1015">
        <v>100.3389</v>
      </c>
      <c r="J1015">
        <v>100.0699</v>
      </c>
    </row>
    <row r="1016" spans="1:10" x14ac:dyDescent="0.25">
      <c r="A1016">
        <v>2352.9827</v>
      </c>
      <c r="B1016">
        <v>101.58929999999999</v>
      </c>
      <c r="C1016">
        <v>101.6562</v>
      </c>
      <c r="D1016">
        <v>100.83199999999999</v>
      </c>
      <c r="E1016">
        <v>101.1434</v>
      </c>
      <c r="F1016">
        <v>100.9727</v>
      </c>
      <c r="G1016">
        <v>101.2534</v>
      </c>
      <c r="H1016">
        <v>100.25360000000001</v>
      </c>
      <c r="I1016">
        <v>100.3252</v>
      </c>
      <c r="J1016">
        <v>100.21</v>
      </c>
    </row>
    <row r="1017" spans="1:10" x14ac:dyDescent="0.25">
      <c r="A1017">
        <v>2354.9114</v>
      </c>
      <c r="B1017">
        <v>101.5945</v>
      </c>
      <c r="C1017">
        <v>101.7954</v>
      </c>
      <c r="D1017">
        <v>100.7696</v>
      </c>
      <c r="E1017">
        <v>101.1572</v>
      </c>
      <c r="F1017">
        <v>101.0151</v>
      </c>
      <c r="G1017">
        <v>101.3094</v>
      </c>
      <c r="H1017">
        <v>100.3702</v>
      </c>
      <c r="I1017">
        <v>100.3888</v>
      </c>
      <c r="J1017">
        <v>100.30880000000001</v>
      </c>
    </row>
    <row r="1018" spans="1:10" x14ac:dyDescent="0.25">
      <c r="A1018">
        <v>2356.84</v>
      </c>
      <c r="B1018">
        <v>101.6118</v>
      </c>
      <c r="C1018">
        <v>101.8167</v>
      </c>
      <c r="D1018">
        <v>100.7244</v>
      </c>
      <c r="E1018">
        <v>101.1704</v>
      </c>
      <c r="F1018">
        <v>101.1591</v>
      </c>
      <c r="G1018">
        <v>101.3409</v>
      </c>
      <c r="H1018">
        <v>100.46639999999999</v>
      </c>
      <c r="I1018">
        <v>100.53400000000001</v>
      </c>
      <c r="J1018">
        <v>100.3561</v>
      </c>
    </row>
    <row r="1019" spans="1:10" x14ac:dyDescent="0.25">
      <c r="A1019">
        <v>2358.7687000000001</v>
      </c>
      <c r="B1019">
        <v>101.67449999999999</v>
      </c>
      <c r="C1019">
        <v>101.81780000000001</v>
      </c>
      <c r="D1019">
        <v>100.9431</v>
      </c>
      <c r="E1019">
        <v>101.2702</v>
      </c>
      <c r="F1019">
        <v>101.27200000000001</v>
      </c>
      <c r="G1019">
        <v>101.3322</v>
      </c>
      <c r="H1019">
        <v>100.31100000000001</v>
      </c>
      <c r="I1019">
        <v>100.5009</v>
      </c>
      <c r="J1019">
        <v>100.4002</v>
      </c>
    </row>
    <row r="1020" spans="1:10" x14ac:dyDescent="0.25">
      <c r="A1020">
        <v>2360.6974</v>
      </c>
      <c r="B1020">
        <v>101.5947</v>
      </c>
      <c r="C1020">
        <v>101.8348</v>
      </c>
      <c r="D1020">
        <v>101.03879999999999</v>
      </c>
      <c r="E1020">
        <v>101.25239999999999</v>
      </c>
      <c r="F1020">
        <v>101.09780000000001</v>
      </c>
      <c r="G1020">
        <v>101.1998</v>
      </c>
      <c r="H1020">
        <v>100.1752</v>
      </c>
      <c r="I1020">
        <v>100.35639999999999</v>
      </c>
      <c r="J1020">
        <v>100.4134</v>
      </c>
    </row>
    <row r="1021" spans="1:10" x14ac:dyDescent="0.25">
      <c r="A1021">
        <v>2362.6261</v>
      </c>
      <c r="B1021">
        <v>101.4432</v>
      </c>
      <c r="C1021">
        <v>101.6626</v>
      </c>
      <c r="D1021">
        <v>100.9014</v>
      </c>
      <c r="E1021">
        <v>101.0966</v>
      </c>
      <c r="F1021">
        <v>100.91549999999999</v>
      </c>
      <c r="G1021">
        <v>101.0801</v>
      </c>
      <c r="H1021">
        <v>100.1596</v>
      </c>
      <c r="I1021">
        <v>100.283</v>
      </c>
      <c r="J1021">
        <v>100.27800000000001</v>
      </c>
    </row>
    <row r="1022" spans="1:10" x14ac:dyDescent="0.25">
      <c r="A1022">
        <v>2364.5547000000001</v>
      </c>
      <c r="B1022">
        <v>101.3379</v>
      </c>
      <c r="C1022">
        <v>101.54949999999999</v>
      </c>
      <c r="D1022">
        <v>100.8664</v>
      </c>
      <c r="E1022">
        <v>101.1232</v>
      </c>
      <c r="F1022">
        <v>100.96810000000001</v>
      </c>
      <c r="G1022">
        <v>101.08</v>
      </c>
      <c r="H1022">
        <v>100.1883</v>
      </c>
      <c r="I1022">
        <v>100.2418</v>
      </c>
      <c r="J1022">
        <v>100.1142</v>
      </c>
    </row>
    <row r="1023" spans="1:10" x14ac:dyDescent="0.25">
      <c r="A1023">
        <v>2366.4834000000001</v>
      </c>
      <c r="B1023">
        <v>101.4063</v>
      </c>
      <c r="C1023">
        <v>101.5929</v>
      </c>
      <c r="D1023">
        <v>100.91240000000001</v>
      </c>
      <c r="E1023">
        <v>101.30249999999999</v>
      </c>
      <c r="F1023">
        <v>101.121</v>
      </c>
      <c r="G1023">
        <v>101.1969</v>
      </c>
      <c r="H1023">
        <v>100.3556</v>
      </c>
      <c r="I1023">
        <v>100.375</v>
      </c>
      <c r="J1023">
        <v>100.14400000000001</v>
      </c>
    </row>
    <row r="1024" spans="1:10" x14ac:dyDescent="0.25">
      <c r="A1024">
        <v>2368.4121</v>
      </c>
      <c r="B1024">
        <v>101.4456</v>
      </c>
      <c r="C1024">
        <v>101.5749</v>
      </c>
      <c r="D1024">
        <v>100.8622</v>
      </c>
      <c r="E1024">
        <v>101.2811</v>
      </c>
      <c r="F1024">
        <v>101.02889999999999</v>
      </c>
      <c r="G1024">
        <v>101.10809999999999</v>
      </c>
      <c r="H1024">
        <v>100.4012</v>
      </c>
      <c r="I1024">
        <v>100.45820000000001</v>
      </c>
      <c r="J1024">
        <v>100.14230000000001</v>
      </c>
    </row>
    <row r="1025" spans="1:10" x14ac:dyDescent="0.25">
      <c r="A1025">
        <v>2370.3407999999999</v>
      </c>
      <c r="B1025">
        <v>101.24769999999999</v>
      </c>
      <c r="C1025">
        <v>101.40479999999999</v>
      </c>
      <c r="D1025">
        <v>100.5951</v>
      </c>
      <c r="E1025">
        <v>101.0181</v>
      </c>
      <c r="F1025">
        <v>100.71559999999999</v>
      </c>
      <c r="G1025">
        <v>100.774</v>
      </c>
      <c r="H1025">
        <v>100.1425</v>
      </c>
      <c r="I1025">
        <v>100.20399999999999</v>
      </c>
      <c r="J1025">
        <v>99.995900000000006</v>
      </c>
    </row>
    <row r="1026" spans="1:10" x14ac:dyDescent="0.25">
      <c r="A1026">
        <v>2372.2694000000001</v>
      </c>
      <c r="B1026">
        <v>101.22709999999999</v>
      </c>
      <c r="C1026">
        <v>101.29989999999999</v>
      </c>
      <c r="D1026">
        <v>100.46250000000001</v>
      </c>
      <c r="E1026">
        <v>100.9783</v>
      </c>
      <c r="F1026">
        <v>100.75749999999999</v>
      </c>
      <c r="G1026">
        <v>100.7106</v>
      </c>
      <c r="H1026">
        <v>100.011</v>
      </c>
      <c r="I1026">
        <v>100.1031</v>
      </c>
      <c r="J1026">
        <v>100.0227</v>
      </c>
    </row>
    <row r="1027" spans="1:10" x14ac:dyDescent="0.25">
      <c r="A1027">
        <v>2374.1981000000001</v>
      </c>
      <c r="B1027">
        <v>101.3216</v>
      </c>
      <c r="C1027">
        <v>101.32550000000001</v>
      </c>
      <c r="D1027">
        <v>100.52370000000001</v>
      </c>
      <c r="E1027">
        <v>101.03959999999999</v>
      </c>
      <c r="F1027">
        <v>100.83240000000001</v>
      </c>
      <c r="G1027">
        <v>100.8244</v>
      </c>
      <c r="H1027">
        <v>99.973699999999994</v>
      </c>
      <c r="I1027">
        <v>100.20310000000001</v>
      </c>
      <c r="J1027">
        <v>100.1229</v>
      </c>
    </row>
    <row r="1028" spans="1:10" x14ac:dyDescent="0.25">
      <c r="A1028">
        <v>2376.1268</v>
      </c>
      <c r="B1028">
        <v>101.215</v>
      </c>
      <c r="C1028">
        <v>101.3595</v>
      </c>
      <c r="D1028">
        <v>100.5904</v>
      </c>
      <c r="E1028">
        <v>100.9346</v>
      </c>
      <c r="F1028">
        <v>100.6113</v>
      </c>
      <c r="G1028">
        <v>100.83069999999999</v>
      </c>
      <c r="H1028">
        <v>99.974299999999999</v>
      </c>
      <c r="I1028">
        <v>100.21339999999999</v>
      </c>
      <c r="J1028">
        <v>100.1003</v>
      </c>
    </row>
    <row r="1029" spans="1:10" x14ac:dyDescent="0.25">
      <c r="A1029">
        <v>2378.0554999999999</v>
      </c>
      <c r="B1029">
        <v>101.19970000000001</v>
      </c>
      <c r="C1029">
        <v>101.36369999999999</v>
      </c>
      <c r="D1029">
        <v>100.6472</v>
      </c>
      <c r="E1029">
        <v>100.86020000000001</v>
      </c>
      <c r="F1029">
        <v>100.5673</v>
      </c>
      <c r="G1029">
        <v>100.8794</v>
      </c>
      <c r="H1029">
        <v>100.15900000000001</v>
      </c>
      <c r="I1029">
        <v>100.2337</v>
      </c>
      <c r="J1029">
        <v>100.0963</v>
      </c>
    </row>
    <row r="1030" spans="1:10" x14ac:dyDescent="0.25">
      <c r="A1030">
        <v>2379.9841000000001</v>
      </c>
      <c r="B1030">
        <v>101.36360000000001</v>
      </c>
      <c r="C1030">
        <v>101.4118</v>
      </c>
      <c r="D1030">
        <v>100.759</v>
      </c>
      <c r="E1030">
        <v>100.89660000000001</v>
      </c>
      <c r="F1030">
        <v>100.7565</v>
      </c>
      <c r="G1030">
        <v>101.0025</v>
      </c>
      <c r="H1030">
        <v>100.3271</v>
      </c>
      <c r="I1030">
        <v>100.3278</v>
      </c>
      <c r="J1030">
        <v>100.2028</v>
      </c>
    </row>
    <row r="1031" spans="1:10" x14ac:dyDescent="0.25">
      <c r="A1031">
        <v>2381.9128000000001</v>
      </c>
      <c r="B1031">
        <v>101.5239</v>
      </c>
      <c r="C1031">
        <v>101.5904</v>
      </c>
      <c r="D1031">
        <v>100.9742</v>
      </c>
      <c r="E1031">
        <v>101.0142</v>
      </c>
      <c r="F1031">
        <v>100.946</v>
      </c>
      <c r="G1031">
        <v>101.17619999999999</v>
      </c>
      <c r="H1031">
        <v>100.4281</v>
      </c>
      <c r="I1031">
        <v>100.4774</v>
      </c>
      <c r="J1031">
        <v>100.3663</v>
      </c>
    </row>
    <row r="1032" spans="1:10" x14ac:dyDescent="0.25">
      <c r="A1032">
        <v>2383.8415</v>
      </c>
      <c r="B1032">
        <v>101.67910000000001</v>
      </c>
      <c r="C1032">
        <v>101.79510000000001</v>
      </c>
      <c r="D1032">
        <v>101.1528</v>
      </c>
      <c r="E1032">
        <v>101.1575</v>
      </c>
      <c r="F1032">
        <v>101.0823</v>
      </c>
      <c r="G1032">
        <v>101.35469999999999</v>
      </c>
      <c r="H1032">
        <v>100.4588</v>
      </c>
      <c r="I1032">
        <v>100.6493</v>
      </c>
      <c r="J1032">
        <v>100.4833</v>
      </c>
    </row>
    <row r="1033" spans="1:10" x14ac:dyDescent="0.25">
      <c r="A1033">
        <v>2385.7701999999999</v>
      </c>
      <c r="B1033">
        <v>101.77630000000001</v>
      </c>
      <c r="C1033">
        <v>101.8994</v>
      </c>
      <c r="D1033">
        <v>101.24120000000001</v>
      </c>
      <c r="E1033">
        <v>101.2645</v>
      </c>
      <c r="F1033">
        <v>101.1416</v>
      </c>
      <c r="G1033">
        <v>101.4204</v>
      </c>
      <c r="H1033">
        <v>100.4401</v>
      </c>
      <c r="I1033">
        <v>100.7146</v>
      </c>
      <c r="J1033">
        <v>100.4966</v>
      </c>
    </row>
    <row r="1034" spans="1:10" x14ac:dyDescent="0.25">
      <c r="A1034">
        <v>2387.6988000000001</v>
      </c>
      <c r="B1034">
        <v>101.82380000000001</v>
      </c>
      <c r="C1034">
        <v>101.95650000000001</v>
      </c>
      <c r="D1034">
        <v>101.32250000000001</v>
      </c>
      <c r="E1034">
        <v>101.2846</v>
      </c>
      <c r="F1034">
        <v>101.2037</v>
      </c>
      <c r="G1034">
        <v>101.44840000000001</v>
      </c>
      <c r="H1034">
        <v>100.5432</v>
      </c>
      <c r="I1034">
        <v>100.72199999999999</v>
      </c>
      <c r="J1034">
        <v>100.5183</v>
      </c>
    </row>
    <row r="1035" spans="1:10" x14ac:dyDescent="0.25">
      <c r="A1035">
        <v>2389.6275000000001</v>
      </c>
      <c r="B1035">
        <v>101.96420000000001</v>
      </c>
      <c r="C1035">
        <v>102.0685</v>
      </c>
      <c r="D1035">
        <v>101.4178</v>
      </c>
      <c r="E1035">
        <v>101.325</v>
      </c>
      <c r="F1035">
        <v>101.3373</v>
      </c>
      <c r="G1035">
        <v>101.5064</v>
      </c>
      <c r="H1035">
        <v>100.6643</v>
      </c>
      <c r="I1035">
        <v>100.7576</v>
      </c>
      <c r="J1035">
        <v>100.58759999999999</v>
      </c>
    </row>
    <row r="1036" spans="1:10" x14ac:dyDescent="0.25">
      <c r="A1036">
        <v>2391.5562</v>
      </c>
      <c r="B1036">
        <v>102.0864</v>
      </c>
      <c r="C1036">
        <v>102.21980000000001</v>
      </c>
      <c r="D1036">
        <v>101.5146</v>
      </c>
      <c r="E1036">
        <v>101.4092</v>
      </c>
      <c r="F1036">
        <v>101.42919999999999</v>
      </c>
      <c r="G1036">
        <v>101.5814</v>
      </c>
      <c r="H1036">
        <v>100.68559999999999</v>
      </c>
      <c r="I1036">
        <v>100.8249</v>
      </c>
      <c r="J1036">
        <v>100.6558</v>
      </c>
    </row>
    <row r="1037" spans="1:10" x14ac:dyDescent="0.25">
      <c r="A1037">
        <v>2393.4848999999999</v>
      </c>
      <c r="B1037">
        <v>102.10760000000001</v>
      </c>
      <c r="C1037">
        <v>102.29040000000001</v>
      </c>
      <c r="D1037">
        <v>101.63209999999999</v>
      </c>
      <c r="E1037">
        <v>101.4196</v>
      </c>
      <c r="F1037">
        <v>101.44410000000001</v>
      </c>
      <c r="G1037">
        <v>101.6585</v>
      </c>
      <c r="H1037">
        <v>100.74120000000001</v>
      </c>
      <c r="I1037">
        <v>100.91500000000001</v>
      </c>
      <c r="J1037">
        <v>100.7334</v>
      </c>
    </row>
    <row r="1038" spans="1:10" x14ac:dyDescent="0.25">
      <c r="A1038">
        <v>2395.4135000000001</v>
      </c>
      <c r="B1038">
        <v>102.0699</v>
      </c>
      <c r="C1038">
        <v>102.20820000000001</v>
      </c>
      <c r="D1038">
        <v>101.633</v>
      </c>
      <c r="E1038">
        <v>101.3913</v>
      </c>
      <c r="F1038">
        <v>101.36709999999999</v>
      </c>
      <c r="G1038">
        <v>101.6105</v>
      </c>
      <c r="H1038">
        <v>100.7317</v>
      </c>
      <c r="I1038">
        <v>100.878</v>
      </c>
      <c r="J1038">
        <v>100.6786</v>
      </c>
    </row>
    <row r="1039" spans="1:10" x14ac:dyDescent="0.25">
      <c r="A1039">
        <v>2397.3422</v>
      </c>
      <c r="B1039">
        <v>101.9966</v>
      </c>
      <c r="C1039">
        <v>102.1545</v>
      </c>
      <c r="D1039">
        <v>101.515</v>
      </c>
      <c r="E1039">
        <v>101.4087</v>
      </c>
      <c r="F1039">
        <v>101.29179999999999</v>
      </c>
      <c r="G1039">
        <v>101.5522</v>
      </c>
      <c r="H1039">
        <v>100.6358</v>
      </c>
      <c r="I1039">
        <v>100.7774</v>
      </c>
      <c r="J1039">
        <v>100.5985</v>
      </c>
    </row>
    <row r="1040" spans="1:10" x14ac:dyDescent="0.25">
      <c r="A1040">
        <v>2399.2709</v>
      </c>
      <c r="B1040">
        <v>101.938</v>
      </c>
      <c r="C1040">
        <v>102.19119999999999</v>
      </c>
      <c r="D1040">
        <v>101.4539</v>
      </c>
      <c r="E1040">
        <v>101.4503</v>
      </c>
      <c r="F1040">
        <v>101.3081</v>
      </c>
      <c r="G1040">
        <v>101.5703</v>
      </c>
      <c r="H1040">
        <v>100.61709999999999</v>
      </c>
      <c r="I1040">
        <v>100.7685</v>
      </c>
      <c r="J1040">
        <v>100.6508</v>
      </c>
    </row>
    <row r="1041" spans="1:10" x14ac:dyDescent="0.25">
      <c r="A1041">
        <v>2401.1995999999999</v>
      </c>
      <c r="B1041">
        <v>101.9034</v>
      </c>
      <c r="C1041">
        <v>102.1022</v>
      </c>
      <c r="D1041">
        <v>101.4276</v>
      </c>
      <c r="E1041">
        <v>101.4426</v>
      </c>
      <c r="F1041">
        <v>101.3019</v>
      </c>
      <c r="G1041">
        <v>101.5462</v>
      </c>
      <c r="H1041">
        <v>100.6065</v>
      </c>
      <c r="I1041">
        <v>100.8109</v>
      </c>
      <c r="J1041">
        <v>100.642</v>
      </c>
    </row>
    <row r="1042" spans="1:10" x14ac:dyDescent="0.25">
      <c r="A1042">
        <v>2403.1282000000001</v>
      </c>
      <c r="B1042">
        <v>101.8707</v>
      </c>
      <c r="C1042">
        <v>101.97020000000001</v>
      </c>
      <c r="D1042">
        <v>101.3687</v>
      </c>
      <c r="E1042">
        <v>101.4238</v>
      </c>
      <c r="F1042">
        <v>101.2538</v>
      </c>
      <c r="G1042">
        <v>101.48520000000001</v>
      </c>
      <c r="H1042">
        <v>100.53189999999999</v>
      </c>
      <c r="I1042">
        <v>100.81</v>
      </c>
      <c r="J1042">
        <v>100.5568</v>
      </c>
    </row>
    <row r="1043" spans="1:10" x14ac:dyDescent="0.25">
      <c r="A1043">
        <v>2405.0569</v>
      </c>
      <c r="B1043">
        <v>101.8485</v>
      </c>
      <c r="C1043">
        <v>101.99039999999999</v>
      </c>
      <c r="D1043">
        <v>101.34310000000001</v>
      </c>
      <c r="E1043">
        <v>101.4006</v>
      </c>
      <c r="F1043">
        <v>101.24160000000001</v>
      </c>
      <c r="G1043">
        <v>101.4794</v>
      </c>
      <c r="H1043">
        <v>100.5076</v>
      </c>
      <c r="I1043">
        <v>100.754</v>
      </c>
      <c r="J1043">
        <v>100.5544</v>
      </c>
    </row>
    <row r="1044" spans="1:10" x14ac:dyDescent="0.25">
      <c r="A1044">
        <v>2406.9856</v>
      </c>
      <c r="B1044">
        <v>101.8809</v>
      </c>
      <c r="C1044">
        <v>102.0478</v>
      </c>
      <c r="D1044">
        <v>101.38809999999999</v>
      </c>
      <c r="E1044">
        <v>101.37739999999999</v>
      </c>
      <c r="F1044">
        <v>101.3249</v>
      </c>
      <c r="G1044">
        <v>101.5665</v>
      </c>
      <c r="H1044">
        <v>100.607</v>
      </c>
      <c r="I1044">
        <v>100.782</v>
      </c>
      <c r="J1044">
        <v>100.6173</v>
      </c>
    </row>
    <row r="1045" spans="1:10" x14ac:dyDescent="0.25">
      <c r="A1045">
        <v>2408.9142999999999</v>
      </c>
      <c r="B1045">
        <v>101.8865</v>
      </c>
      <c r="C1045">
        <v>102.0381</v>
      </c>
      <c r="D1045">
        <v>101.4024</v>
      </c>
      <c r="E1045">
        <v>101.3792</v>
      </c>
      <c r="F1045">
        <v>101.4149</v>
      </c>
      <c r="G1045">
        <v>101.6109</v>
      </c>
      <c r="H1045">
        <v>100.6844</v>
      </c>
      <c r="I1045">
        <v>100.85599999999999</v>
      </c>
      <c r="J1045">
        <v>100.6541</v>
      </c>
    </row>
    <row r="1046" spans="1:10" x14ac:dyDescent="0.25">
      <c r="A1046">
        <v>2410.8429000000001</v>
      </c>
      <c r="B1046">
        <v>101.8927</v>
      </c>
      <c r="C1046">
        <v>102.0373</v>
      </c>
      <c r="D1046">
        <v>101.4366</v>
      </c>
      <c r="E1046">
        <v>101.39279999999999</v>
      </c>
      <c r="F1046">
        <v>101.4083</v>
      </c>
      <c r="G1046">
        <v>101.5795</v>
      </c>
      <c r="H1046">
        <v>100.6752</v>
      </c>
      <c r="I1046">
        <v>100.809</v>
      </c>
      <c r="J1046">
        <v>100.6837</v>
      </c>
    </row>
    <row r="1047" spans="1:10" x14ac:dyDescent="0.25">
      <c r="A1047">
        <v>2412.7716</v>
      </c>
      <c r="B1047">
        <v>101.9753</v>
      </c>
      <c r="C1047">
        <v>102.1067</v>
      </c>
      <c r="D1047">
        <v>101.5265</v>
      </c>
      <c r="E1047">
        <v>101.46850000000001</v>
      </c>
      <c r="F1047">
        <v>101.3922</v>
      </c>
      <c r="G1047">
        <v>101.59310000000001</v>
      </c>
      <c r="H1047">
        <v>100.68770000000001</v>
      </c>
      <c r="I1047">
        <v>100.8344</v>
      </c>
      <c r="J1047">
        <v>100.7456</v>
      </c>
    </row>
    <row r="1048" spans="1:10" x14ac:dyDescent="0.25">
      <c r="A1048">
        <v>2414.7003</v>
      </c>
      <c r="B1048">
        <v>102.0003</v>
      </c>
      <c r="C1048">
        <v>102.1746</v>
      </c>
      <c r="D1048">
        <v>101.5547</v>
      </c>
      <c r="E1048">
        <v>101.5107</v>
      </c>
      <c r="F1048">
        <v>101.37860000000001</v>
      </c>
      <c r="G1048">
        <v>101.6356</v>
      </c>
      <c r="H1048">
        <v>100.7302</v>
      </c>
      <c r="I1048">
        <v>100.9541</v>
      </c>
      <c r="J1048">
        <v>100.7433</v>
      </c>
    </row>
    <row r="1049" spans="1:10" x14ac:dyDescent="0.25">
      <c r="A1049">
        <v>2416.6289000000002</v>
      </c>
      <c r="B1049">
        <v>102.0209</v>
      </c>
      <c r="C1049">
        <v>102.26990000000001</v>
      </c>
      <c r="D1049">
        <v>101.60039999999999</v>
      </c>
      <c r="E1049">
        <v>101.5347</v>
      </c>
      <c r="F1049">
        <v>101.3458</v>
      </c>
      <c r="G1049">
        <v>101.6561</v>
      </c>
      <c r="H1049">
        <v>100.82940000000001</v>
      </c>
      <c r="I1049">
        <v>100.9618</v>
      </c>
      <c r="J1049">
        <v>100.74679999999999</v>
      </c>
    </row>
    <row r="1050" spans="1:10" x14ac:dyDescent="0.25">
      <c r="A1050">
        <v>2418.5576000000001</v>
      </c>
      <c r="B1050">
        <v>102.0859</v>
      </c>
      <c r="C1050">
        <v>102.33620000000001</v>
      </c>
      <c r="D1050">
        <v>101.6417</v>
      </c>
      <c r="E1050">
        <v>101.61020000000001</v>
      </c>
      <c r="F1050">
        <v>101.3867</v>
      </c>
      <c r="G1050">
        <v>101.6622</v>
      </c>
      <c r="H1050">
        <v>100.85250000000001</v>
      </c>
      <c r="I1050">
        <v>100.9171</v>
      </c>
      <c r="J1050">
        <v>100.81189999999999</v>
      </c>
    </row>
    <row r="1051" spans="1:10" x14ac:dyDescent="0.25">
      <c r="A1051">
        <v>2420.4863</v>
      </c>
      <c r="B1051">
        <v>102.08</v>
      </c>
      <c r="C1051">
        <v>102.1965</v>
      </c>
      <c r="D1051">
        <v>101.5719</v>
      </c>
      <c r="E1051">
        <v>101.6228</v>
      </c>
      <c r="F1051">
        <v>101.4575</v>
      </c>
      <c r="G1051">
        <v>101.6444</v>
      </c>
      <c r="H1051">
        <v>100.69970000000001</v>
      </c>
      <c r="I1051">
        <v>100.9008</v>
      </c>
      <c r="J1051">
        <v>100.80410000000001</v>
      </c>
    </row>
    <row r="1052" spans="1:10" x14ac:dyDescent="0.25">
      <c r="A1052">
        <v>2422.415</v>
      </c>
      <c r="B1052">
        <v>102.1293</v>
      </c>
      <c r="C1052">
        <v>102.1493</v>
      </c>
      <c r="D1052">
        <v>101.60899999999999</v>
      </c>
      <c r="E1052">
        <v>101.6283</v>
      </c>
      <c r="F1052">
        <v>101.44799999999999</v>
      </c>
      <c r="G1052">
        <v>101.7022</v>
      </c>
      <c r="H1052">
        <v>100.70229999999999</v>
      </c>
      <c r="I1052">
        <v>100.9173</v>
      </c>
      <c r="J1052">
        <v>100.8419</v>
      </c>
    </row>
    <row r="1053" spans="1:10" x14ac:dyDescent="0.25">
      <c r="A1053">
        <v>2424.3436000000002</v>
      </c>
      <c r="B1053">
        <v>102.1283</v>
      </c>
      <c r="C1053">
        <v>102.2236</v>
      </c>
      <c r="D1053">
        <v>101.65770000000001</v>
      </c>
      <c r="E1053">
        <v>101.5838</v>
      </c>
      <c r="F1053">
        <v>101.36369999999999</v>
      </c>
      <c r="G1053">
        <v>101.73099999999999</v>
      </c>
      <c r="H1053">
        <v>100.8122</v>
      </c>
      <c r="I1053">
        <v>100.8907</v>
      </c>
      <c r="J1053">
        <v>100.8682</v>
      </c>
    </row>
    <row r="1054" spans="1:10" x14ac:dyDescent="0.25">
      <c r="A1054">
        <v>2426.2723000000001</v>
      </c>
      <c r="B1054">
        <v>101.99420000000001</v>
      </c>
      <c r="C1054">
        <v>102.18129999999999</v>
      </c>
      <c r="D1054">
        <v>101.48480000000001</v>
      </c>
      <c r="E1054">
        <v>101.4883</v>
      </c>
      <c r="F1054">
        <v>101.3173</v>
      </c>
      <c r="G1054">
        <v>101.58540000000001</v>
      </c>
      <c r="H1054">
        <v>100.7758</v>
      </c>
      <c r="I1054">
        <v>100.80719999999999</v>
      </c>
      <c r="J1054">
        <v>100.77970000000001</v>
      </c>
    </row>
    <row r="1055" spans="1:10" x14ac:dyDescent="0.25">
      <c r="A1055">
        <v>2428.201</v>
      </c>
      <c r="B1055">
        <v>101.94459999999999</v>
      </c>
      <c r="C1055">
        <v>102.13939999999999</v>
      </c>
      <c r="D1055">
        <v>101.37730000000001</v>
      </c>
      <c r="E1055">
        <v>101.4966</v>
      </c>
      <c r="F1055">
        <v>101.35890000000001</v>
      </c>
      <c r="G1055">
        <v>101.5124</v>
      </c>
      <c r="H1055">
        <v>100.7243</v>
      </c>
      <c r="I1055">
        <v>100.712</v>
      </c>
      <c r="J1055">
        <v>100.7047</v>
      </c>
    </row>
    <row r="1056" spans="1:10" x14ac:dyDescent="0.25">
      <c r="A1056">
        <v>2430.1297</v>
      </c>
      <c r="B1056">
        <v>101.8579</v>
      </c>
      <c r="C1056">
        <v>102.03319999999999</v>
      </c>
      <c r="D1056">
        <v>101.40730000000001</v>
      </c>
      <c r="E1056">
        <v>101.4526</v>
      </c>
      <c r="F1056">
        <v>101.3326</v>
      </c>
      <c r="G1056">
        <v>101.521</v>
      </c>
      <c r="H1056">
        <v>100.68049999999999</v>
      </c>
      <c r="I1056">
        <v>100.6247</v>
      </c>
      <c r="J1056">
        <v>100.6341</v>
      </c>
    </row>
    <row r="1057" spans="1:10" x14ac:dyDescent="0.25">
      <c r="A1057">
        <v>2432.0583000000001</v>
      </c>
      <c r="B1057">
        <v>101.7214</v>
      </c>
      <c r="C1057">
        <v>101.89449999999999</v>
      </c>
      <c r="D1057">
        <v>101.37269999999999</v>
      </c>
      <c r="E1057">
        <v>101.3207</v>
      </c>
      <c r="F1057">
        <v>101.2842</v>
      </c>
      <c r="G1057">
        <v>101.4734</v>
      </c>
      <c r="H1057">
        <v>100.57080000000001</v>
      </c>
      <c r="I1057">
        <v>100.63030000000001</v>
      </c>
      <c r="J1057">
        <v>100.5796</v>
      </c>
    </row>
    <row r="1058" spans="1:10" x14ac:dyDescent="0.25">
      <c r="A1058">
        <v>2433.9870000000001</v>
      </c>
      <c r="B1058">
        <v>101.7522</v>
      </c>
      <c r="C1058">
        <v>101.93049999999999</v>
      </c>
      <c r="D1058">
        <v>101.4098</v>
      </c>
      <c r="E1058">
        <v>101.3583</v>
      </c>
      <c r="F1058">
        <v>101.4297</v>
      </c>
      <c r="G1058">
        <v>101.47020000000001</v>
      </c>
      <c r="H1058">
        <v>100.616</v>
      </c>
      <c r="I1058">
        <v>100.74809999999999</v>
      </c>
      <c r="J1058">
        <v>100.5976</v>
      </c>
    </row>
    <row r="1059" spans="1:10" x14ac:dyDescent="0.25">
      <c r="A1059">
        <v>2435.9157</v>
      </c>
      <c r="B1059">
        <v>101.87560000000001</v>
      </c>
      <c r="C1059">
        <v>102.03100000000001</v>
      </c>
      <c r="D1059">
        <v>101.5872</v>
      </c>
      <c r="E1059">
        <v>101.5287</v>
      </c>
      <c r="F1059">
        <v>101.5026</v>
      </c>
      <c r="G1059">
        <v>101.55070000000001</v>
      </c>
      <c r="H1059">
        <v>100.83669999999999</v>
      </c>
      <c r="I1059">
        <v>100.8546</v>
      </c>
      <c r="J1059">
        <v>100.67230000000001</v>
      </c>
    </row>
    <row r="1060" spans="1:10" x14ac:dyDescent="0.25">
      <c r="A1060">
        <v>2437.8444</v>
      </c>
      <c r="B1060">
        <v>101.8908</v>
      </c>
      <c r="C1060">
        <v>102.0204</v>
      </c>
      <c r="D1060">
        <v>101.6322</v>
      </c>
      <c r="E1060">
        <v>101.5264</v>
      </c>
      <c r="F1060">
        <v>101.3288</v>
      </c>
      <c r="G1060">
        <v>101.61239999999999</v>
      </c>
      <c r="H1060">
        <v>100.8411</v>
      </c>
      <c r="I1060">
        <v>100.8535</v>
      </c>
      <c r="J1060">
        <v>100.7081</v>
      </c>
    </row>
    <row r="1061" spans="1:10" x14ac:dyDescent="0.25">
      <c r="A1061">
        <v>2439.7730000000001</v>
      </c>
      <c r="B1061">
        <v>101.9171</v>
      </c>
      <c r="C1061">
        <v>102.0245</v>
      </c>
      <c r="D1061">
        <v>101.6233</v>
      </c>
      <c r="E1061">
        <v>101.4152</v>
      </c>
      <c r="F1061">
        <v>101.289</v>
      </c>
      <c r="G1061">
        <v>101.6465</v>
      </c>
      <c r="H1061">
        <v>100.72629999999999</v>
      </c>
      <c r="I1061">
        <v>100.9134</v>
      </c>
      <c r="J1061">
        <v>100.73909999999999</v>
      </c>
    </row>
    <row r="1062" spans="1:10" x14ac:dyDescent="0.25">
      <c r="A1062">
        <v>2441.7017000000001</v>
      </c>
      <c r="B1062">
        <v>101.9653</v>
      </c>
      <c r="C1062">
        <v>102.05929999999999</v>
      </c>
      <c r="D1062">
        <v>101.66889999999999</v>
      </c>
      <c r="E1062">
        <v>101.4044</v>
      </c>
      <c r="F1062">
        <v>101.39100000000001</v>
      </c>
      <c r="G1062">
        <v>101.6564</v>
      </c>
      <c r="H1062">
        <v>100.73139999999999</v>
      </c>
      <c r="I1062">
        <v>100.9875</v>
      </c>
      <c r="J1062">
        <v>100.7606</v>
      </c>
    </row>
    <row r="1063" spans="1:10" x14ac:dyDescent="0.25">
      <c r="A1063">
        <v>2443.6304</v>
      </c>
      <c r="B1063">
        <v>101.8767</v>
      </c>
      <c r="C1063">
        <v>102.0179</v>
      </c>
      <c r="D1063">
        <v>101.5608</v>
      </c>
      <c r="E1063">
        <v>101.4594</v>
      </c>
      <c r="F1063">
        <v>101.3749</v>
      </c>
      <c r="G1063">
        <v>101.54559999999999</v>
      </c>
      <c r="H1063">
        <v>100.7197</v>
      </c>
      <c r="I1063">
        <v>100.9363</v>
      </c>
      <c r="J1063">
        <v>100.6931</v>
      </c>
    </row>
    <row r="1064" spans="1:10" x14ac:dyDescent="0.25">
      <c r="A1064">
        <v>2445.5590999999999</v>
      </c>
      <c r="B1064">
        <v>101.9049</v>
      </c>
      <c r="C1064">
        <v>102.0087</v>
      </c>
      <c r="D1064">
        <v>101.4957</v>
      </c>
      <c r="E1064">
        <v>101.51439999999999</v>
      </c>
      <c r="F1064">
        <v>101.3822</v>
      </c>
      <c r="G1064">
        <v>101.47539999999999</v>
      </c>
      <c r="H1064">
        <v>100.7231</v>
      </c>
      <c r="I1064">
        <v>100.95189999999999</v>
      </c>
      <c r="J1064">
        <v>100.71939999999999</v>
      </c>
    </row>
    <row r="1065" spans="1:10" x14ac:dyDescent="0.25">
      <c r="A1065">
        <v>2447.4877000000001</v>
      </c>
      <c r="B1065">
        <v>102.02460000000001</v>
      </c>
      <c r="C1065">
        <v>102.04940000000001</v>
      </c>
      <c r="D1065">
        <v>101.6339</v>
      </c>
      <c r="E1065">
        <v>101.5214</v>
      </c>
      <c r="F1065">
        <v>101.47969999999999</v>
      </c>
      <c r="G1065">
        <v>101.52160000000001</v>
      </c>
      <c r="H1065">
        <v>100.78579999999999</v>
      </c>
      <c r="I1065">
        <v>100.9781</v>
      </c>
      <c r="J1065">
        <v>100.7808</v>
      </c>
    </row>
    <row r="1066" spans="1:10" x14ac:dyDescent="0.25">
      <c r="A1066">
        <v>2449.4164000000001</v>
      </c>
      <c r="B1066">
        <v>101.9688</v>
      </c>
      <c r="C1066">
        <v>102.05419999999999</v>
      </c>
      <c r="D1066">
        <v>101.71299999999999</v>
      </c>
      <c r="E1066">
        <v>101.5014</v>
      </c>
      <c r="F1066">
        <v>101.4443</v>
      </c>
      <c r="G1066">
        <v>101.53230000000001</v>
      </c>
      <c r="H1066">
        <v>100.8013</v>
      </c>
      <c r="I1066">
        <v>100.9439</v>
      </c>
      <c r="J1066">
        <v>100.7427</v>
      </c>
    </row>
    <row r="1067" spans="1:10" x14ac:dyDescent="0.25">
      <c r="A1067">
        <v>2451.3451</v>
      </c>
      <c r="B1067">
        <v>101.87609999999999</v>
      </c>
      <c r="C1067">
        <v>102.0333</v>
      </c>
      <c r="D1067">
        <v>101.6615</v>
      </c>
      <c r="E1067">
        <v>101.4851</v>
      </c>
      <c r="F1067">
        <v>101.3442</v>
      </c>
      <c r="G1067">
        <v>101.5386</v>
      </c>
      <c r="H1067">
        <v>100.78440000000001</v>
      </c>
      <c r="I1067">
        <v>100.9085</v>
      </c>
      <c r="J1067">
        <v>100.7791</v>
      </c>
    </row>
    <row r="1068" spans="1:10" x14ac:dyDescent="0.25">
      <c r="A1068">
        <v>2453.2737999999999</v>
      </c>
      <c r="B1068">
        <v>101.852</v>
      </c>
      <c r="C1068">
        <v>101.9654</v>
      </c>
      <c r="D1068">
        <v>101.57729999999999</v>
      </c>
      <c r="E1068">
        <v>101.46380000000001</v>
      </c>
      <c r="F1068">
        <v>101.30410000000001</v>
      </c>
      <c r="G1068">
        <v>101.5134</v>
      </c>
      <c r="H1068">
        <v>100.7243</v>
      </c>
      <c r="I1068">
        <v>100.8398</v>
      </c>
      <c r="J1068">
        <v>100.8185</v>
      </c>
    </row>
    <row r="1069" spans="1:10" x14ac:dyDescent="0.25">
      <c r="A1069">
        <v>2455.2024000000001</v>
      </c>
      <c r="B1069">
        <v>101.8342</v>
      </c>
      <c r="C1069">
        <v>101.9243</v>
      </c>
      <c r="D1069">
        <v>101.54730000000001</v>
      </c>
      <c r="E1069">
        <v>101.4825</v>
      </c>
      <c r="F1069">
        <v>101.2809</v>
      </c>
      <c r="G1069">
        <v>101.43380000000001</v>
      </c>
      <c r="H1069">
        <v>100.6318</v>
      </c>
      <c r="I1069">
        <v>100.824</v>
      </c>
      <c r="J1069">
        <v>100.8326</v>
      </c>
    </row>
    <row r="1070" spans="1:10" x14ac:dyDescent="0.25">
      <c r="A1070">
        <v>2457.1311000000001</v>
      </c>
      <c r="B1070">
        <v>101.8325</v>
      </c>
      <c r="C1070">
        <v>102.0154</v>
      </c>
      <c r="D1070">
        <v>101.5857</v>
      </c>
      <c r="E1070">
        <v>101.4879</v>
      </c>
      <c r="F1070">
        <v>101.3242</v>
      </c>
      <c r="G1070">
        <v>101.43210000000001</v>
      </c>
      <c r="H1070">
        <v>100.65779999999999</v>
      </c>
      <c r="I1070">
        <v>100.8823</v>
      </c>
      <c r="J1070">
        <v>100.8853</v>
      </c>
    </row>
    <row r="1071" spans="1:10" x14ac:dyDescent="0.25">
      <c r="A1071">
        <v>2459.0598</v>
      </c>
      <c r="B1071">
        <v>101.8295</v>
      </c>
      <c r="C1071">
        <v>102.0729</v>
      </c>
      <c r="D1071">
        <v>101.56829999999999</v>
      </c>
      <c r="E1071">
        <v>101.41670000000001</v>
      </c>
      <c r="F1071">
        <v>101.3886</v>
      </c>
      <c r="G1071">
        <v>101.4748</v>
      </c>
      <c r="H1071">
        <v>100.71129999999999</v>
      </c>
      <c r="I1071">
        <v>100.88549999999999</v>
      </c>
      <c r="J1071">
        <v>100.8858</v>
      </c>
    </row>
    <row r="1072" spans="1:10" x14ac:dyDescent="0.25">
      <c r="A1072">
        <v>2460.9884999999999</v>
      </c>
      <c r="B1072">
        <v>101.801</v>
      </c>
      <c r="C1072">
        <v>102.00700000000001</v>
      </c>
      <c r="D1072">
        <v>101.5558</v>
      </c>
      <c r="E1072">
        <v>101.3533</v>
      </c>
      <c r="F1072">
        <v>101.37479999999999</v>
      </c>
      <c r="G1072">
        <v>101.4579</v>
      </c>
      <c r="H1072">
        <v>100.6828</v>
      </c>
      <c r="I1072">
        <v>100.8621</v>
      </c>
      <c r="J1072">
        <v>100.90049999999999</v>
      </c>
    </row>
    <row r="1073" spans="1:10" x14ac:dyDescent="0.25">
      <c r="A1073">
        <v>2462.9171000000001</v>
      </c>
      <c r="B1073">
        <v>101.79900000000001</v>
      </c>
      <c r="C1073">
        <v>101.92230000000001</v>
      </c>
      <c r="D1073">
        <v>101.5562</v>
      </c>
      <c r="E1073">
        <v>101.2782</v>
      </c>
      <c r="F1073">
        <v>101.2961</v>
      </c>
      <c r="G1073">
        <v>101.38720000000001</v>
      </c>
      <c r="H1073">
        <v>100.70140000000001</v>
      </c>
      <c r="I1073">
        <v>100.91330000000001</v>
      </c>
      <c r="J1073">
        <v>100.8844</v>
      </c>
    </row>
    <row r="1074" spans="1:10" x14ac:dyDescent="0.25">
      <c r="A1074">
        <v>2464.8458000000001</v>
      </c>
      <c r="B1074">
        <v>101.8466</v>
      </c>
      <c r="C1074">
        <v>101.8806</v>
      </c>
      <c r="D1074">
        <v>101.4423</v>
      </c>
      <c r="E1074">
        <v>101.2911</v>
      </c>
      <c r="F1074">
        <v>101.27760000000001</v>
      </c>
      <c r="G1074">
        <v>101.3172</v>
      </c>
      <c r="H1074">
        <v>100.76090000000001</v>
      </c>
      <c r="I1074">
        <v>100.91930000000001</v>
      </c>
      <c r="J1074">
        <v>100.8385</v>
      </c>
    </row>
    <row r="1075" spans="1:10" x14ac:dyDescent="0.25">
      <c r="A1075">
        <v>2466.7745</v>
      </c>
      <c r="B1075">
        <v>101.84229999999999</v>
      </c>
      <c r="C1075">
        <v>101.87390000000001</v>
      </c>
      <c r="D1075">
        <v>101.3608</v>
      </c>
      <c r="E1075">
        <v>101.38509999999999</v>
      </c>
      <c r="F1075">
        <v>101.3651</v>
      </c>
      <c r="G1075">
        <v>101.30759999999999</v>
      </c>
      <c r="H1075">
        <v>100.7599</v>
      </c>
      <c r="I1075">
        <v>100.8356</v>
      </c>
      <c r="J1075">
        <v>100.87909999999999</v>
      </c>
    </row>
    <row r="1076" spans="1:10" x14ac:dyDescent="0.25">
      <c r="A1076">
        <v>2468.7031999999999</v>
      </c>
      <c r="B1076">
        <v>101.7444</v>
      </c>
      <c r="C1076">
        <v>101.90689999999999</v>
      </c>
      <c r="D1076">
        <v>101.41800000000001</v>
      </c>
      <c r="E1076">
        <v>101.3265</v>
      </c>
      <c r="F1076">
        <v>101.40089999999999</v>
      </c>
      <c r="G1076">
        <v>101.3137</v>
      </c>
      <c r="H1076">
        <v>100.69280000000001</v>
      </c>
      <c r="I1076">
        <v>100.8147</v>
      </c>
      <c r="J1076">
        <v>100.904</v>
      </c>
    </row>
    <row r="1077" spans="1:10" x14ac:dyDescent="0.25">
      <c r="A1077">
        <v>2470.6318000000001</v>
      </c>
      <c r="B1077">
        <v>101.7394</v>
      </c>
      <c r="C1077">
        <v>101.9522</v>
      </c>
      <c r="D1077">
        <v>101.4465</v>
      </c>
      <c r="E1077">
        <v>101.33110000000001</v>
      </c>
      <c r="F1077">
        <v>101.3216</v>
      </c>
      <c r="G1077">
        <v>101.33799999999999</v>
      </c>
      <c r="H1077">
        <v>100.6677</v>
      </c>
      <c r="I1077">
        <v>100.86790000000001</v>
      </c>
      <c r="J1077">
        <v>100.91419999999999</v>
      </c>
    </row>
    <row r="1078" spans="1:10" x14ac:dyDescent="0.25">
      <c r="A1078">
        <v>2472.5605</v>
      </c>
      <c r="B1078">
        <v>101.8409</v>
      </c>
      <c r="C1078">
        <v>101.9824</v>
      </c>
      <c r="D1078">
        <v>101.4682</v>
      </c>
      <c r="E1078">
        <v>101.46120000000001</v>
      </c>
      <c r="F1078">
        <v>101.2706</v>
      </c>
      <c r="G1078">
        <v>101.39960000000001</v>
      </c>
      <c r="H1078">
        <v>100.7192</v>
      </c>
      <c r="I1078">
        <v>100.9113</v>
      </c>
      <c r="J1078">
        <v>100.9534</v>
      </c>
    </row>
    <row r="1079" spans="1:10" x14ac:dyDescent="0.25">
      <c r="A1079">
        <v>2474.4892</v>
      </c>
      <c r="B1079">
        <v>101.8378</v>
      </c>
      <c r="C1079">
        <v>102.04730000000001</v>
      </c>
      <c r="D1079">
        <v>101.5574</v>
      </c>
      <c r="E1079">
        <v>101.50879999999999</v>
      </c>
      <c r="F1079">
        <v>101.32989999999999</v>
      </c>
      <c r="G1079">
        <v>101.38209999999999</v>
      </c>
      <c r="H1079">
        <v>100.71980000000001</v>
      </c>
      <c r="I1079">
        <v>100.9122</v>
      </c>
      <c r="J1079">
        <v>100.9552</v>
      </c>
    </row>
    <row r="1080" spans="1:10" x14ac:dyDescent="0.25">
      <c r="A1080">
        <v>2476.4178999999999</v>
      </c>
      <c r="B1080">
        <v>101.7998</v>
      </c>
      <c r="C1080">
        <v>102.0403</v>
      </c>
      <c r="D1080">
        <v>101.5896</v>
      </c>
      <c r="E1080">
        <v>101.5004</v>
      </c>
      <c r="F1080">
        <v>101.3631</v>
      </c>
      <c r="G1080">
        <v>101.3625</v>
      </c>
      <c r="H1080">
        <v>100.68819999999999</v>
      </c>
      <c r="I1080">
        <v>100.9323</v>
      </c>
      <c r="J1080">
        <v>100.9443</v>
      </c>
    </row>
    <row r="1081" spans="1:10" x14ac:dyDescent="0.25">
      <c r="A1081">
        <v>2478.3465000000001</v>
      </c>
      <c r="B1081">
        <v>101.87949999999999</v>
      </c>
      <c r="C1081">
        <v>101.98139999999999</v>
      </c>
      <c r="D1081">
        <v>101.60169999999999</v>
      </c>
      <c r="E1081">
        <v>101.43049999999999</v>
      </c>
      <c r="F1081">
        <v>101.3742</v>
      </c>
      <c r="G1081">
        <v>101.43859999999999</v>
      </c>
      <c r="H1081">
        <v>100.72490000000001</v>
      </c>
      <c r="I1081">
        <v>100.97110000000001</v>
      </c>
      <c r="J1081">
        <v>100.9173</v>
      </c>
    </row>
    <row r="1082" spans="1:10" x14ac:dyDescent="0.25">
      <c r="A1082">
        <v>2480.2752</v>
      </c>
      <c r="B1082">
        <v>101.96120000000001</v>
      </c>
      <c r="C1082">
        <v>102.04089999999999</v>
      </c>
      <c r="D1082">
        <v>101.6627</v>
      </c>
      <c r="E1082">
        <v>101.42659999999999</v>
      </c>
      <c r="F1082">
        <v>101.4522</v>
      </c>
      <c r="G1082">
        <v>101.5312</v>
      </c>
      <c r="H1082">
        <v>100.8203</v>
      </c>
      <c r="I1082">
        <v>101.014</v>
      </c>
      <c r="J1082">
        <v>100.9435</v>
      </c>
    </row>
    <row r="1083" spans="1:10" x14ac:dyDescent="0.25">
      <c r="A1083">
        <v>2482.2039</v>
      </c>
      <c r="B1083">
        <v>101.9139</v>
      </c>
      <c r="C1083">
        <v>102.1264</v>
      </c>
      <c r="D1083">
        <v>101.6602</v>
      </c>
      <c r="E1083">
        <v>101.5003</v>
      </c>
      <c r="F1083">
        <v>101.4551</v>
      </c>
      <c r="G1083">
        <v>101.57850000000001</v>
      </c>
      <c r="H1083">
        <v>100.9551</v>
      </c>
      <c r="I1083">
        <v>101.0585</v>
      </c>
      <c r="J1083">
        <v>100.998</v>
      </c>
    </row>
    <row r="1084" spans="1:10" x14ac:dyDescent="0.25">
      <c r="A1084">
        <v>2484.1325999999999</v>
      </c>
      <c r="B1084">
        <v>101.8777</v>
      </c>
      <c r="C1084">
        <v>102.0848</v>
      </c>
      <c r="D1084">
        <v>101.5919</v>
      </c>
      <c r="E1084">
        <v>101.4743</v>
      </c>
      <c r="F1084">
        <v>101.416</v>
      </c>
      <c r="G1084">
        <v>101.54</v>
      </c>
      <c r="H1084">
        <v>100.9753</v>
      </c>
      <c r="I1084">
        <v>101.01009999999999</v>
      </c>
      <c r="J1084">
        <v>100.94370000000001</v>
      </c>
    </row>
    <row r="1085" spans="1:10" x14ac:dyDescent="0.25">
      <c r="A1085">
        <v>2486.0612000000001</v>
      </c>
      <c r="B1085">
        <v>101.9016</v>
      </c>
      <c r="C1085">
        <v>101.995</v>
      </c>
      <c r="D1085">
        <v>101.5719</v>
      </c>
      <c r="E1085">
        <v>101.4164</v>
      </c>
      <c r="F1085">
        <v>101.4472</v>
      </c>
      <c r="G1085">
        <v>101.488</v>
      </c>
      <c r="H1085">
        <v>100.8181</v>
      </c>
      <c r="I1085">
        <v>100.9409</v>
      </c>
      <c r="J1085">
        <v>100.93640000000001</v>
      </c>
    </row>
    <row r="1086" spans="1:10" x14ac:dyDescent="0.25">
      <c r="A1086">
        <v>2487.9899</v>
      </c>
      <c r="B1086">
        <v>101.9161</v>
      </c>
      <c r="C1086">
        <v>102.0419</v>
      </c>
      <c r="D1086">
        <v>101.6212</v>
      </c>
      <c r="E1086">
        <v>101.46429999999999</v>
      </c>
      <c r="F1086">
        <v>101.5376</v>
      </c>
      <c r="G1086">
        <v>101.4957</v>
      </c>
      <c r="H1086">
        <v>100.7779</v>
      </c>
      <c r="I1086">
        <v>100.9554</v>
      </c>
      <c r="J1086">
        <v>101.03959999999999</v>
      </c>
    </row>
    <row r="1087" spans="1:10" x14ac:dyDescent="0.25">
      <c r="A1087">
        <v>2489.9186</v>
      </c>
      <c r="B1087">
        <v>101.89409999999999</v>
      </c>
      <c r="C1087">
        <v>102.065</v>
      </c>
      <c r="D1087">
        <v>101.6575</v>
      </c>
      <c r="E1087">
        <v>101.4958</v>
      </c>
      <c r="F1087">
        <v>101.57210000000001</v>
      </c>
      <c r="G1087">
        <v>101.51139999999999</v>
      </c>
      <c r="H1087">
        <v>100.8584</v>
      </c>
      <c r="I1087">
        <v>100.9648</v>
      </c>
      <c r="J1087">
        <v>101.0322</v>
      </c>
    </row>
    <row r="1088" spans="1:10" x14ac:dyDescent="0.25">
      <c r="A1088">
        <v>2491.8472000000002</v>
      </c>
      <c r="B1088">
        <v>101.836</v>
      </c>
      <c r="C1088">
        <v>101.9991</v>
      </c>
      <c r="D1088">
        <v>101.6619</v>
      </c>
      <c r="E1088">
        <v>101.4324</v>
      </c>
      <c r="F1088">
        <v>101.4843</v>
      </c>
      <c r="G1088">
        <v>101.50709999999999</v>
      </c>
      <c r="H1088">
        <v>100.81140000000001</v>
      </c>
      <c r="I1088">
        <v>100.9632</v>
      </c>
      <c r="J1088">
        <v>100.9252</v>
      </c>
    </row>
    <row r="1089" spans="1:10" x14ac:dyDescent="0.25">
      <c r="A1089">
        <v>2493.7759000000001</v>
      </c>
      <c r="B1089">
        <v>101.87690000000001</v>
      </c>
      <c r="C1089">
        <v>102.05759999999999</v>
      </c>
      <c r="D1089">
        <v>101.7342</v>
      </c>
      <c r="E1089">
        <v>101.4734</v>
      </c>
      <c r="F1089">
        <v>101.50279999999999</v>
      </c>
      <c r="G1089">
        <v>101.5411</v>
      </c>
      <c r="H1089">
        <v>100.8035</v>
      </c>
      <c r="I1089">
        <v>101.0189</v>
      </c>
      <c r="J1089">
        <v>100.95180000000001</v>
      </c>
    </row>
    <row r="1090" spans="1:10" x14ac:dyDescent="0.25">
      <c r="A1090">
        <v>2495.7046</v>
      </c>
      <c r="B1090">
        <v>101.96299999999999</v>
      </c>
      <c r="C1090">
        <v>102.1311</v>
      </c>
      <c r="D1090">
        <v>101.8036</v>
      </c>
      <c r="E1090">
        <v>101.6007</v>
      </c>
      <c r="F1090">
        <v>101.59099999999999</v>
      </c>
      <c r="G1090">
        <v>101.5762</v>
      </c>
      <c r="H1090">
        <v>100.9162</v>
      </c>
      <c r="I1090">
        <v>101.0562</v>
      </c>
      <c r="J1090">
        <v>101.04559999999999</v>
      </c>
    </row>
    <row r="1091" spans="1:10" x14ac:dyDescent="0.25">
      <c r="A1091">
        <v>2497.6333</v>
      </c>
      <c r="B1091">
        <v>101.9743</v>
      </c>
      <c r="C1091">
        <v>102.0985</v>
      </c>
      <c r="D1091">
        <v>101.78449999999999</v>
      </c>
      <c r="E1091">
        <v>101.6478</v>
      </c>
      <c r="F1091">
        <v>101.5748</v>
      </c>
      <c r="G1091">
        <v>101.5471</v>
      </c>
      <c r="H1091">
        <v>100.9425</v>
      </c>
      <c r="I1091">
        <v>101.07729999999999</v>
      </c>
      <c r="J1091">
        <v>101.0851</v>
      </c>
    </row>
    <row r="1092" spans="1:10" x14ac:dyDescent="0.25">
      <c r="A1092">
        <v>2499.5619000000002</v>
      </c>
      <c r="B1092">
        <v>101.97709999999999</v>
      </c>
      <c r="C1092">
        <v>102.1514</v>
      </c>
      <c r="D1092">
        <v>101.79859999999999</v>
      </c>
      <c r="E1092">
        <v>101.6408</v>
      </c>
      <c r="F1092">
        <v>101.5984</v>
      </c>
      <c r="G1092">
        <v>101.52589999999999</v>
      </c>
      <c r="H1092">
        <v>100.9345</v>
      </c>
      <c r="I1092">
        <v>101.0972</v>
      </c>
      <c r="J1092">
        <v>101.14830000000001</v>
      </c>
    </row>
    <row r="1093" spans="1:10" x14ac:dyDescent="0.25">
      <c r="A1093">
        <v>2501.4906000000001</v>
      </c>
      <c r="B1093">
        <v>101.98350000000001</v>
      </c>
      <c r="C1093">
        <v>102.2591</v>
      </c>
      <c r="D1093">
        <v>101.80670000000001</v>
      </c>
      <c r="E1093">
        <v>101.6031</v>
      </c>
      <c r="F1093">
        <v>101.5868</v>
      </c>
      <c r="G1093">
        <v>101.5492</v>
      </c>
      <c r="H1093">
        <v>100.9355</v>
      </c>
      <c r="I1093">
        <v>101.0596</v>
      </c>
      <c r="J1093">
        <v>101.13160000000001</v>
      </c>
    </row>
    <row r="1094" spans="1:10" x14ac:dyDescent="0.25">
      <c r="A1094">
        <v>2503.4193</v>
      </c>
      <c r="B1094">
        <v>101.8784</v>
      </c>
      <c r="C1094">
        <v>102.1885</v>
      </c>
      <c r="D1094">
        <v>101.64</v>
      </c>
      <c r="E1094">
        <v>101.45910000000001</v>
      </c>
      <c r="F1094">
        <v>101.4605</v>
      </c>
      <c r="G1094">
        <v>101.5527</v>
      </c>
      <c r="H1094">
        <v>100.836</v>
      </c>
      <c r="I1094">
        <v>100.9739</v>
      </c>
      <c r="J1094">
        <v>100.9482</v>
      </c>
    </row>
    <row r="1095" spans="1:10" x14ac:dyDescent="0.25">
      <c r="A1095">
        <v>2505.348</v>
      </c>
      <c r="B1095">
        <v>101.8516</v>
      </c>
      <c r="C1095">
        <v>102.06319999999999</v>
      </c>
      <c r="D1095">
        <v>101.4945</v>
      </c>
      <c r="E1095">
        <v>101.3216</v>
      </c>
      <c r="F1095">
        <v>101.4331</v>
      </c>
      <c r="G1095">
        <v>101.5038</v>
      </c>
      <c r="H1095">
        <v>100.7454</v>
      </c>
      <c r="I1095">
        <v>100.9037</v>
      </c>
      <c r="J1095">
        <v>100.8747</v>
      </c>
    </row>
    <row r="1096" spans="1:10" x14ac:dyDescent="0.25">
      <c r="A1096">
        <v>2507.2766000000001</v>
      </c>
      <c r="B1096">
        <v>102.01690000000001</v>
      </c>
      <c r="C1096">
        <v>102.0881</v>
      </c>
      <c r="D1096">
        <v>101.58920000000001</v>
      </c>
      <c r="E1096">
        <v>101.3831</v>
      </c>
      <c r="F1096">
        <v>101.5038</v>
      </c>
      <c r="G1096">
        <v>101.4599</v>
      </c>
      <c r="H1096">
        <v>100.8394</v>
      </c>
      <c r="I1096">
        <v>100.93940000000001</v>
      </c>
      <c r="J1096">
        <v>101.0014</v>
      </c>
    </row>
    <row r="1097" spans="1:10" x14ac:dyDescent="0.25">
      <c r="A1097">
        <v>2509.2053000000001</v>
      </c>
      <c r="B1097">
        <v>102.0236</v>
      </c>
      <c r="C1097">
        <v>102.18729999999999</v>
      </c>
      <c r="D1097">
        <v>101.7529</v>
      </c>
      <c r="E1097">
        <v>101.54389999999999</v>
      </c>
      <c r="F1097">
        <v>101.5441</v>
      </c>
      <c r="G1097">
        <v>101.4803</v>
      </c>
      <c r="H1097">
        <v>100.97499999999999</v>
      </c>
      <c r="I1097">
        <v>101.0146</v>
      </c>
      <c r="J1097">
        <v>101.065</v>
      </c>
    </row>
    <row r="1098" spans="1:10" x14ac:dyDescent="0.25">
      <c r="A1098">
        <v>2511.134</v>
      </c>
      <c r="B1098">
        <v>101.86369999999999</v>
      </c>
      <c r="C1098">
        <v>102.1982</v>
      </c>
      <c r="D1098">
        <v>101.79340000000001</v>
      </c>
      <c r="E1098">
        <v>101.5926</v>
      </c>
      <c r="F1098">
        <v>101.52030000000001</v>
      </c>
      <c r="G1098">
        <v>101.5778</v>
      </c>
      <c r="H1098">
        <v>100.92870000000001</v>
      </c>
      <c r="I1098">
        <v>100.9979</v>
      </c>
      <c r="J1098">
        <v>100.99120000000001</v>
      </c>
    </row>
    <row r="1099" spans="1:10" x14ac:dyDescent="0.25">
      <c r="A1099">
        <v>2513.0626999999999</v>
      </c>
      <c r="B1099">
        <v>101.8845</v>
      </c>
      <c r="C1099">
        <v>102.14790000000001</v>
      </c>
      <c r="D1099">
        <v>101.8218</v>
      </c>
      <c r="E1099">
        <v>101.57769999999999</v>
      </c>
      <c r="F1099">
        <v>101.5472</v>
      </c>
      <c r="G1099">
        <v>101.65949999999999</v>
      </c>
      <c r="H1099">
        <v>100.8925</v>
      </c>
      <c r="I1099">
        <v>100.9939</v>
      </c>
      <c r="J1099">
        <v>101.01309999999999</v>
      </c>
    </row>
    <row r="1100" spans="1:10" x14ac:dyDescent="0.25">
      <c r="A1100">
        <v>2514.9913000000001</v>
      </c>
      <c r="B1100">
        <v>102.0731</v>
      </c>
      <c r="C1100">
        <v>102.19240000000001</v>
      </c>
      <c r="D1100">
        <v>102.00709999999999</v>
      </c>
      <c r="E1100">
        <v>101.6109</v>
      </c>
      <c r="F1100">
        <v>101.6426</v>
      </c>
      <c r="G1100">
        <v>101.67870000000001</v>
      </c>
      <c r="H1100">
        <v>101.02209999999999</v>
      </c>
      <c r="I1100">
        <v>101.1318</v>
      </c>
      <c r="J1100">
        <v>101.1883</v>
      </c>
    </row>
    <row r="1101" spans="1:10" x14ac:dyDescent="0.25">
      <c r="A1101">
        <v>2516.92</v>
      </c>
      <c r="B1101">
        <v>102.1284</v>
      </c>
      <c r="C1101">
        <v>102.2748</v>
      </c>
      <c r="D1101">
        <v>102.0915</v>
      </c>
      <c r="E1101">
        <v>101.5733</v>
      </c>
      <c r="F1101">
        <v>101.6917</v>
      </c>
      <c r="G1101">
        <v>101.6947</v>
      </c>
      <c r="H1101">
        <v>101.1348</v>
      </c>
      <c r="I1101">
        <v>101.2409</v>
      </c>
      <c r="J1101">
        <v>101.24890000000001</v>
      </c>
    </row>
    <row r="1102" spans="1:10" x14ac:dyDescent="0.25">
      <c r="A1102">
        <v>2518.8487</v>
      </c>
      <c r="B1102">
        <v>101.9598</v>
      </c>
      <c r="C1102">
        <v>102.16889999999999</v>
      </c>
      <c r="D1102">
        <v>101.8875</v>
      </c>
      <c r="E1102">
        <v>101.44329999999999</v>
      </c>
      <c r="F1102">
        <v>101.61490000000001</v>
      </c>
      <c r="G1102">
        <v>101.59910000000001</v>
      </c>
      <c r="H1102">
        <v>101.0843</v>
      </c>
      <c r="I1102">
        <v>101.1421</v>
      </c>
      <c r="J1102">
        <v>101.09010000000001</v>
      </c>
    </row>
    <row r="1103" spans="1:10" x14ac:dyDescent="0.25">
      <c r="A1103">
        <v>2520.7773999999999</v>
      </c>
      <c r="B1103">
        <v>101.8022</v>
      </c>
      <c r="C1103">
        <v>101.9931</v>
      </c>
      <c r="D1103">
        <v>101.7047</v>
      </c>
      <c r="E1103">
        <v>101.37269999999999</v>
      </c>
      <c r="F1103">
        <v>101.43980000000001</v>
      </c>
      <c r="G1103">
        <v>101.4853</v>
      </c>
      <c r="H1103">
        <v>100.92189999999999</v>
      </c>
      <c r="I1103">
        <v>101.01519999999999</v>
      </c>
      <c r="J1103">
        <v>100.9045</v>
      </c>
    </row>
    <row r="1104" spans="1:10" x14ac:dyDescent="0.25">
      <c r="A1104">
        <v>2522.7060000000001</v>
      </c>
      <c r="B1104">
        <v>101.85250000000001</v>
      </c>
      <c r="C1104">
        <v>101.9812</v>
      </c>
      <c r="D1104">
        <v>101.7051</v>
      </c>
      <c r="E1104">
        <v>101.4068</v>
      </c>
      <c r="F1104">
        <v>101.40900000000001</v>
      </c>
      <c r="G1104">
        <v>101.5061</v>
      </c>
      <c r="H1104">
        <v>100.8736</v>
      </c>
      <c r="I1104">
        <v>100.9922</v>
      </c>
      <c r="J1104">
        <v>100.9207</v>
      </c>
    </row>
    <row r="1105" spans="1:10" x14ac:dyDescent="0.25">
      <c r="A1105">
        <v>2524.6347000000001</v>
      </c>
      <c r="B1105">
        <v>101.9593</v>
      </c>
      <c r="C1105">
        <v>102.05419999999999</v>
      </c>
      <c r="D1105">
        <v>101.7589</v>
      </c>
      <c r="E1105">
        <v>101.4692</v>
      </c>
      <c r="F1105">
        <v>101.51739999999999</v>
      </c>
      <c r="G1105">
        <v>101.49460000000001</v>
      </c>
      <c r="H1105">
        <v>100.9452</v>
      </c>
      <c r="I1105">
        <v>101.0427</v>
      </c>
      <c r="J1105">
        <v>101.1016</v>
      </c>
    </row>
    <row r="1106" spans="1:10" x14ac:dyDescent="0.25">
      <c r="A1106">
        <v>2526.5634</v>
      </c>
      <c r="B1106">
        <v>101.9649</v>
      </c>
      <c r="C1106">
        <v>102.06780000000001</v>
      </c>
      <c r="D1106">
        <v>101.75839999999999</v>
      </c>
      <c r="E1106">
        <v>101.46550000000001</v>
      </c>
      <c r="F1106">
        <v>101.49850000000001</v>
      </c>
      <c r="G1106">
        <v>101.4127</v>
      </c>
      <c r="H1106">
        <v>100.9665</v>
      </c>
      <c r="I1106">
        <v>101.102</v>
      </c>
      <c r="J1106">
        <v>101.1866</v>
      </c>
    </row>
    <row r="1107" spans="1:10" x14ac:dyDescent="0.25">
      <c r="A1107">
        <v>2528.4920999999999</v>
      </c>
      <c r="B1107">
        <v>101.86150000000001</v>
      </c>
      <c r="C1107">
        <v>102.0078</v>
      </c>
      <c r="D1107">
        <v>101.7093</v>
      </c>
      <c r="E1107">
        <v>101.3843</v>
      </c>
      <c r="F1107">
        <v>101.36539999999999</v>
      </c>
      <c r="G1107">
        <v>101.3467</v>
      </c>
      <c r="H1107">
        <v>100.94119999999999</v>
      </c>
      <c r="I1107">
        <v>100.99639999999999</v>
      </c>
      <c r="J1107">
        <v>101.0758</v>
      </c>
    </row>
    <row r="1108" spans="1:10" x14ac:dyDescent="0.25">
      <c r="A1108">
        <v>2530.4207000000001</v>
      </c>
      <c r="B1108">
        <v>101.7136</v>
      </c>
      <c r="C1108">
        <v>101.9508</v>
      </c>
      <c r="D1108">
        <v>101.7124</v>
      </c>
      <c r="E1108">
        <v>101.3351</v>
      </c>
      <c r="F1108">
        <v>101.31229999999999</v>
      </c>
      <c r="G1108">
        <v>101.2989</v>
      </c>
      <c r="H1108">
        <v>100.8496</v>
      </c>
      <c r="I1108">
        <v>100.8724</v>
      </c>
      <c r="J1108">
        <v>100.98090000000001</v>
      </c>
    </row>
    <row r="1109" spans="1:10" x14ac:dyDescent="0.25">
      <c r="A1109">
        <v>2532.3494000000001</v>
      </c>
      <c r="B1109">
        <v>101.62139999999999</v>
      </c>
      <c r="C1109">
        <v>101.8584</v>
      </c>
      <c r="D1109">
        <v>101.7133</v>
      </c>
      <c r="E1109">
        <v>101.2868</v>
      </c>
      <c r="F1109">
        <v>101.331</v>
      </c>
      <c r="G1109">
        <v>101.2805</v>
      </c>
      <c r="H1109">
        <v>100.6771</v>
      </c>
      <c r="I1109">
        <v>100.89870000000001</v>
      </c>
      <c r="J1109">
        <v>101.0145</v>
      </c>
    </row>
    <row r="1110" spans="1:10" x14ac:dyDescent="0.25">
      <c r="A1110">
        <v>2534.2781</v>
      </c>
      <c r="B1110">
        <v>101.6498</v>
      </c>
      <c r="C1110">
        <v>101.80840000000001</v>
      </c>
      <c r="D1110">
        <v>101.6754</v>
      </c>
      <c r="E1110">
        <v>101.2625</v>
      </c>
      <c r="F1110">
        <v>101.398</v>
      </c>
      <c r="G1110">
        <v>101.3643</v>
      </c>
      <c r="H1110">
        <v>100.7518</v>
      </c>
      <c r="I1110">
        <v>100.9941</v>
      </c>
      <c r="J1110">
        <v>101.09739999999999</v>
      </c>
    </row>
    <row r="1111" spans="1:10" x14ac:dyDescent="0.25">
      <c r="A1111">
        <v>2536.2067999999999</v>
      </c>
      <c r="B1111">
        <v>101.7597</v>
      </c>
      <c r="C1111">
        <v>101.8665</v>
      </c>
      <c r="D1111">
        <v>101.7079</v>
      </c>
      <c r="E1111">
        <v>101.39100000000001</v>
      </c>
      <c r="F1111">
        <v>101.4765</v>
      </c>
      <c r="G1111">
        <v>101.4658</v>
      </c>
      <c r="H1111">
        <v>100.96729999999999</v>
      </c>
      <c r="I1111">
        <v>101.0552</v>
      </c>
      <c r="J1111">
        <v>101.15430000000001</v>
      </c>
    </row>
    <row r="1112" spans="1:10" x14ac:dyDescent="0.25">
      <c r="A1112">
        <v>2538.1354000000001</v>
      </c>
      <c r="B1112">
        <v>101.7839</v>
      </c>
      <c r="C1112">
        <v>101.8597</v>
      </c>
      <c r="D1112">
        <v>101.7397</v>
      </c>
      <c r="E1112">
        <v>101.4782</v>
      </c>
      <c r="F1112">
        <v>101.5017</v>
      </c>
      <c r="G1112">
        <v>101.43899999999999</v>
      </c>
      <c r="H1112">
        <v>100.88930000000001</v>
      </c>
      <c r="I1112">
        <v>101.06229999999999</v>
      </c>
      <c r="J1112">
        <v>101.1683</v>
      </c>
    </row>
    <row r="1113" spans="1:10" x14ac:dyDescent="0.25">
      <c r="A1113">
        <v>2540.0641000000001</v>
      </c>
      <c r="B1113">
        <v>101.7897</v>
      </c>
      <c r="C1113">
        <v>101.8246</v>
      </c>
      <c r="D1113">
        <v>101.7777</v>
      </c>
      <c r="E1113">
        <v>101.47150000000001</v>
      </c>
      <c r="F1113">
        <v>101.5157</v>
      </c>
      <c r="G1113">
        <v>101.36020000000001</v>
      </c>
      <c r="H1113">
        <v>100.8036</v>
      </c>
      <c r="I1113">
        <v>101.0313</v>
      </c>
      <c r="J1113">
        <v>101.152</v>
      </c>
    </row>
    <row r="1114" spans="1:10" x14ac:dyDescent="0.25">
      <c r="A1114">
        <v>2541.9928</v>
      </c>
      <c r="B1114">
        <v>101.818</v>
      </c>
      <c r="C1114">
        <v>101.84350000000001</v>
      </c>
      <c r="D1114">
        <v>101.8955</v>
      </c>
      <c r="E1114">
        <v>101.47580000000001</v>
      </c>
      <c r="F1114">
        <v>101.5009</v>
      </c>
      <c r="G1114">
        <v>101.3578</v>
      </c>
      <c r="H1114">
        <v>100.8715</v>
      </c>
      <c r="I1114">
        <v>100.9808</v>
      </c>
      <c r="J1114">
        <v>101.12779999999999</v>
      </c>
    </row>
    <row r="1115" spans="1:10" x14ac:dyDescent="0.25">
      <c r="A1115">
        <v>2543.9214999999999</v>
      </c>
      <c r="B1115">
        <v>101.81270000000001</v>
      </c>
      <c r="C1115">
        <v>101.8836</v>
      </c>
      <c r="D1115">
        <v>101.9311</v>
      </c>
      <c r="E1115">
        <v>101.43640000000001</v>
      </c>
      <c r="F1115">
        <v>101.4532</v>
      </c>
      <c r="G1115">
        <v>101.3994</v>
      </c>
      <c r="H1115">
        <v>100.8827</v>
      </c>
      <c r="I1115">
        <v>100.9996</v>
      </c>
      <c r="J1115">
        <v>101.11790000000001</v>
      </c>
    </row>
    <row r="1116" spans="1:10" x14ac:dyDescent="0.25">
      <c r="A1116">
        <v>2545.8501000000001</v>
      </c>
      <c r="B1116">
        <v>101.8537</v>
      </c>
      <c r="C1116">
        <v>101.88330000000001</v>
      </c>
      <c r="D1116">
        <v>101.8455</v>
      </c>
      <c r="E1116">
        <v>101.38890000000001</v>
      </c>
      <c r="F1116">
        <v>101.4115</v>
      </c>
      <c r="G1116">
        <v>101.39149999999999</v>
      </c>
      <c r="H1116">
        <v>100.8479</v>
      </c>
      <c r="I1116">
        <v>100.9353</v>
      </c>
      <c r="J1116">
        <v>101.0372</v>
      </c>
    </row>
    <row r="1117" spans="1:10" x14ac:dyDescent="0.25">
      <c r="A1117">
        <v>2547.7788</v>
      </c>
      <c r="B1117">
        <v>101.8533</v>
      </c>
      <c r="C1117">
        <v>101.8484</v>
      </c>
      <c r="D1117">
        <v>101.72069999999999</v>
      </c>
      <c r="E1117">
        <v>101.37130000000001</v>
      </c>
      <c r="F1117">
        <v>101.376</v>
      </c>
      <c r="G1117">
        <v>101.3776</v>
      </c>
      <c r="H1117">
        <v>100.8287</v>
      </c>
      <c r="I1117">
        <v>100.83629999999999</v>
      </c>
      <c r="J1117">
        <v>100.9311</v>
      </c>
    </row>
    <row r="1118" spans="1:10" x14ac:dyDescent="0.25">
      <c r="A1118">
        <v>2549.7075</v>
      </c>
      <c r="B1118">
        <v>101.7773</v>
      </c>
      <c r="C1118">
        <v>101.8839</v>
      </c>
      <c r="D1118">
        <v>101.65089999999999</v>
      </c>
      <c r="E1118">
        <v>101.3844</v>
      </c>
      <c r="F1118">
        <v>101.3353</v>
      </c>
      <c r="G1118">
        <v>101.39230000000001</v>
      </c>
      <c r="H1118">
        <v>100.8595</v>
      </c>
      <c r="I1118">
        <v>100.8702</v>
      </c>
      <c r="J1118">
        <v>100.8852</v>
      </c>
    </row>
    <row r="1119" spans="1:10" x14ac:dyDescent="0.25">
      <c r="A1119">
        <v>2551.6361999999999</v>
      </c>
      <c r="B1119">
        <v>101.74550000000001</v>
      </c>
      <c r="C1119">
        <v>101.9534</v>
      </c>
      <c r="D1119">
        <v>101.73139999999999</v>
      </c>
      <c r="E1119">
        <v>101.4336</v>
      </c>
      <c r="F1119">
        <v>101.3323</v>
      </c>
      <c r="G1119">
        <v>101.4409</v>
      </c>
      <c r="H1119">
        <v>100.8977</v>
      </c>
      <c r="I1119">
        <v>100.9598</v>
      </c>
      <c r="J1119">
        <v>100.93</v>
      </c>
    </row>
    <row r="1120" spans="1:10" x14ac:dyDescent="0.25">
      <c r="A1120">
        <v>2553.5648000000001</v>
      </c>
      <c r="B1120">
        <v>101.758</v>
      </c>
      <c r="C1120">
        <v>101.97499999999999</v>
      </c>
      <c r="D1120">
        <v>101.7799</v>
      </c>
      <c r="E1120">
        <v>101.4687</v>
      </c>
      <c r="F1120">
        <v>101.41079999999999</v>
      </c>
      <c r="G1120">
        <v>101.4817</v>
      </c>
      <c r="H1120">
        <v>100.8796</v>
      </c>
      <c r="I1120">
        <v>101.03449999999999</v>
      </c>
      <c r="J1120">
        <v>101.0367</v>
      </c>
    </row>
    <row r="1121" spans="1:10" x14ac:dyDescent="0.25">
      <c r="A1121">
        <v>2555.4935</v>
      </c>
      <c r="B1121">
        <v>101.8287</v>
      </c>
      <c r="C1121">
        <v>102.0224</v>
      </c>
      <c r="D1121">
        <v>101.7966</v>
      </c>
      <c r="E1121">
        <v>101.4923</v>
      </c>
      <c r="F1121">
        <v>101.548</v>
      </c>
      <c r="G1121">
        <v>101.4588</v>
      </c>
      <c r="H1121">
        <v>100.89660000000001</v>
      </c>
      <c r="I1121">
        <v>101.081</v>
      </c>
      <c r="J1121">
        <v>101.1455</v>
      </c>
    </row>
    <row r="1122" spans="1:10" x14ac:dyDescent="0.25">
      <c r="A1122">
        <v>2557.4222</v>
      </c>
      <c r="B1122">
        <v>101.907</v>
      </c>
      <c r="C1122">
        <v>102.1053</v>
      </c>
      <c r="D1122">
        <v>101.86320000000001</v>
      </c>
      <c r="E1122">
        <v>101.5097</v>
      </c>
      <c r="F1122">
        <v>101.62390000000001</v>
      </c>
      <c r="G1122">
        <v>101.5005</v>
      </c>
      <c r="H1122">
        <v>100.93219999999999</v>
      </c>
      <c r="I1122">
        <v>101.1067</v>
      </c>
      <c r="J1122">
        <v>101.1596</v>
      </c>
    </row>
    <row r="1123" spans="1:10" x14ac:dyDescent="0.25">
      <c r="A1123">
        <v>2559.3508000000002</v>
      </c>
      <c r="B1123">
        <v>101.9817</v>
      </c>
      <c r="C1123">
        <v>102.14960000000001</v>
      </c>
      <c r="D1123">
        <v>101.8549</v>
      </c>
      <c r="E1123">
        <v>101.5398</v>
      </c>
      <c r="F1123">
        <v>101.6392</v>
      </c>
      <c r="G1123">
        <v>101.61620000000001</v>
      </c>
      <c r="H1123">
        <v>100.9791</v>
      </c>
      <c r="I1123">
        <v>101.0754</v>
      </c>
      <c r="J1123">
        <v>101.136</v>
      </c>
    </row>
    <row r="1124" spans="1:10" x14ac:dyDescent="0.25">
      <c r="A1124">
        <v>2561.2795000000001</v>
      </c>
      <c r="B1124">
        <v>101.979</v>
      </c>
      <c r="C1124">
        <v>102.1084</v>
      </c>
      <c r="D1124">
        <v>101.788</v>
      </c>
      <c r="E1124">
        <v>101.51739999999999</v>
      </c>
      <c r="F1124">
        <v>101.62609999999999</v>
      </c>
      <c r="G1124">
        <v>101.6105</v>
      </c>
      <c r="H1124">
        <v>100.99209999999999</v>
      </c>
      <c r="I1124">
        <v>101.02719999999999</v>
      </c>
      <c r="J1124">
        <v>101.14579999999999</v>
      </c>
    </row>
    <row r="1125" spans="1:10" x14ac:dyDescent="0.25">
      <c r="A1125">
        <v>2563.2082</v>
      </c>
      <c r="B1125">
        <v>101.9701</v>
      </c>
      <c r="C1125">
        <v>102.1075</v>
      </c>
      <c r="D1125">
        <v>101.7923</v>
      </c>
      <c r="E1125">
        <v>101.4637</v>
      </c>
      <c r="F1125">
        <v>101.6161</v>
      </c>
      <c r="G1125">
        <v>101.5834</v>
      </c>
      <c r="H1125">
        <v>100.9898</v>
      </c>
      <c r="I1125">
        <v>101.13639999999999</v>
      </c>
      <c r="J1125">
        <v>101.1264</v>
      </c>
    </row>
    <row r="1126" spans="1:10" x14ac:dyDescent="0.25">
      <c r="A1126">
        <v>2565.1369</v>
      </c>
      <c r="B1126">
        <v>102.1131</v>
      </c>
      <c r="C1126">
        <v>102.246</v>
      </c>
      <c r="D1126">
        <v>101.9158</v>
      </c>
      <c r="E1126">
        <v>101.5577</v>
      </c>
      <c r="F1126">
        <v>101.6724</v>
      </c>
      <c r="G1126">
        <v>101.66589999999999</v>
      </c>
      <c r="H1126">
        <v>101.1699</v>
      </c>
      <c r="I1126">
        <v>101.37260000000001</v>
      </c>
      <c r="J1126">
        <v>101.1721</v>
      </c>
    </row>
    <row r="1127" spans="1:10" x14ac:dyDescent="0.25">
      <c r="A1127">
        <v>2567.0655000000002</v>
      </c>
      <c r="B1127">
        <v>102.1371</v>
      </c>
      <c r="C1127">
        <v>102.2771</v>
      </c>
      <c r="D1127">
        <v>101.9563</v>
      </c>
      <c r="E1127">
        <v>101.645</v>
      </c>
      <c r="F1127">
        <v>101.657</v>
      </c>
      <c r="G1127">
        <v>101.6592</v>
      </c>
      <c r="H1127">
        <v>101.23950000000001</v>
      </c>
      <c r="I1127">
        <v>101.37869999999999</v>
      </c>
      <c r="J1127">
        <v>101.217</v>
      </c>
    </row>
    <row r="1128" spans="1:10" x14ac:dyDescent="0.25">
      <c r="A1128">
        <v>2568.9942000000001</v>
      </c>
      <c r="B1128">
        <v>101.98909999999999</v>
      </c>
      <c r="C1128">
        <v>102.1681</v>
      </c>
      <c r="D1128">
        <v>101.866</v>
      </c>
      <c r="E1128">
        <v>101.583</v>
      </c>
      <c r="F1128">
        <v>101.58150000000001</v>
      </c>
      <c r="G1128">
        <v>101.5806</v>
      </c>
      <c r="H1128">
        <v>101.06480000000001</v>
      </c>
      <c r="I1128">
        <v>101.21639999999999</v>
      </c>
      <c r="J1128">
        <v>101.23560000000001</v>
      </c>
    </row>
    <row r="1129" spans="1:10" x14ac:dyDescent="0.25">
      <c r="A1129">
        <v>2570.9229</v>
      </c>
      <c r="B1129">
        <v>101.9451</v>
      </c>
      <c r="C1129">
        <v>102.1088</v>
      </c>
      <c r="D1129">
        <v>101.7373</v>
      </c>
      <c r="E1129">
        <v>101.5316</v>
      </c>
      <c r="F1129">
        <v>101.54349999999999</v>
      </c>
      <c r="G1129">
        <v>101.5134</v>
      </c>
      <c r="H1129">
        <v>100.8981</v>
      </c>
      <c r="I1129">
        <v>101.1981</v>
      </c>
      <c r="J1129">
        <v>101.2527</v>
      </c>
    </row>
    <row r="1130" spans="1:10" x14ac:dyDescent="0.25">
      <c r="A1130">
        <v>2572.8516</v>
      </c>
      <c r="B1130">
        <v>102.026</v>
      </c>
      <c r="C1130">
        <v>102.1067</v>
      </c>
      <c r="D1130">
        <v>101.7115</v>
      </c>
      <c r="E1130">
        <v>101.49339999999999</v>
      </c>
      <c r="F1130">
        <v>101.5372</v>
      </c>
      <c r="G1130">
        <v>101.45140000000001</v>
      </c>
      <c r="H1130">
        <v>100.8296</v>
      </c>
      <c r="I1130">
        <v>101.2565</v>
      </c>
      <c r="J1130">
        <v>101.23480000000001</v>
      </c>
    </row>
    <row r="1131" spans="1:10" x14ac:dyDescent="0.25">
      <c r="A1131">
        <v>2574.7802000000001</v>
      </c>
      <c r="B1131">
        <v>102.092</v>
      </c>
      <c r="C1131">
        <v>102.1413</v>
      </c>
      <c r="D1131">
        <v>101.9177</v>
      </c>
      <c r="E1131">
        <v>101.4884</v>
      </c>
      <c r="F1131">
        <v>101.6207</v>
      </c>
      <c r="G1131">
        <v>101.50920000000001</v>
      </c>
      <c r="H1131">
        <v>100.8738</v>
      </c>
      <c r="I1131">
        <v>101.30410000000001</v>
      </c>
      <c r="J1131">
        <v>101.2321</v>
      </c>
    </row>
    <row r="1132" spans="1:10" x14ac:dyDescent="0.25">
      <c r="A1132">
        <v>2576.7089000000001</v>
      </c>
      <c r="B1132">
        <v>102.05159999999999</v>
      </c>
      <c r="C1132">
        <v>102.12860000000001</v>
      </c>
      <c r="D1132">
        <v>102.011</v>
      </c>
      <c r="E1132">
        <v>101.50709999999999</v>
      </c>
      <c r="F1132">
        <v>101.6365</v>
      </c>
      <c r="G1132">
        <v>101.5611</v>
      </c>
      <c r="H1132">
        <v>100.9268</v>
      </c>
      <c r="I1132">
        <v>101.2606</v>
      </c>
      <c r="J1132">
        <v>101.14490000000001</v>
      </c>
    </row>
    <row r="1133" spans="1:10" x14ac:dyDescent="0.25">
      <c r="A1133">
        <v>2578.6376</v>
      </c>
      <c r="B1133">
        <v>101.92010000000001</v>
      </c>
      <c r="C1133">
        <v>102.07859999999999</v>
      </c>
      <c r="D1133">
        <v>101.8753</v>
      </c>
      <c r="E1133">
        <v>101.49079999999999</v>
      </c>
      <c r="F1133">
        <v>101.5249</v>
      </c>
      <c r="G1133">
        <v>101.5008</v>
      </c>
      <c r="H1133">
        <v>100.958</v>
      </c>
      <c r="I1133">
        <v>101.1609</v>
      </c>
      <c r="J1133">
        <v>101.0776</v>
      </c>
    </row>
    <row r="1134" spans="1:10" x14ac:dyDescent="0.25">
      <c r="A1134">
        <v>2580.5663</v>
      </c>
      <c r="B1134">
        <v>101.87350000000001</v>
      </c>
      <c r="C1134">
        <v>102.1151</v>
      </c>
      <c r="D1134">
        <v>101.84829999999999</v>
      </c>
      <c r="E1134">
        <v>101.56440000000001</v>
      </c>
      <c r="F1134">
        <v>101.547</v>
      </c>
      <c r="G1134">
        <v>101.5658</v>
      </c>
      <c r="H1134">
        <v>100.98180000000001</v>
      </c>
      <c r="I1134">
        <v>101.17529999999999</v>
      </c>
      <c r="J1134">
        <v>101.22969999999999</v>
      </c>
    </row>
    <row r="1135" spans="1:10" x14ac:dyDescent="0.25">
      <c r="A1135">
        <v>2582.4949000000001</v>
      </c>
      <c r="B1135">
        <v>101.92019999999999</v>
      </c>
      <c r="C1135">
        <v>102.14960000000001</v>
      </c>
      <c r="D1135">
        <v>101.8926</v>
      </c>
      <c r="E1135">
        <v>101.5672</v>
      </c>
      <c r="F1135">
        <v>101.59910000000001</v>
      </c>
      <c r="G1135">
        <v>101.6452</v>
      </c>
      <c r="H1135">
        <v>100.9704</v>
      </c>
      <c r="I1135">
        <v>101.167</v>
      </c>
      <c r="J1135">
        <v>101.29900000000001</v>
      </c>
    </row>
    <row r="1136" spans="1:10" x14ac:dyDescent="0.25">
      <c r="A1136">
        <v>2584.4236000000001</v>
      </c>
      <c r="B1136">
        <v>101.9563</v>
      </c>
      <c r="C1136">
        <v>102.0945</v>
      </c>
      <c r="D1136">
        <v>101.8366</v>
      </c>
      <c r="E1136">
        <v>101.44589999999999</v>
      </c>
      <c r="F1136">
        <v>101.5102</v>
      </c>
      <c r="G1136">
        <v>101.5748</v>
      </c>
      <c r="H1136">
        <v>100.95269999999999</v>
      </c>
      <c r="I1136">
        <v>101.12220000000001</v>
      </c>
      <c r="J1136">
        <v>101.16540000000001</v>
      </c>
    </row>
    <row r="1137" spans="1:10" x14ac:dyDescent="0.25">
      <c r="A1137">
        <v>2586.3523</v>
      </c>
      <c r="B1137">
        <v>101.9761</v>
      </c>
      <c r="C1137">
        <v>102.0176</v>
      </c>
      <c r="D1137">
        <v>101.8441</v>
      </c>
      <c r="E1137">
        <v>101.4572</v>
      </c>
      <c r="F1137">
        <v>101.50320000000001</v>
      </c>
      <c r="G1137">
        <v>101.6241</v>
      </c>
      <c r="H1137">
        <v>100.9641</v>
      </c>
      <c r="I1137">
        <v>101.14919999999999</v>
      </c>
      <c r="J1137">
        <v>101.1399</v>
      </c>
    </row>
    <row r="1138" spans="1:10" x14ac:dyDescent="0.25">
      <c r="A1138">
        <v>2588.2809999999999</v>
      </c>
      <c r="B1138">
        <v>102.0382</v>
      </c>
      <c r="C1138">
        <v>102.066</v>
      </c>
      <c r="D1138">
        <v>101.97020000000001</v>
      </c>
      <c r="E1138">
        <v>101.6375</v>
      </c>
      <c r="F1138">
        <v>101.65309999999999</v>
      </c>
      <c r="G1138">
        <v>101.7501</v>
      </c>
      <c r="H1138">
        <v>101.1003</v>
      </c>
      <c r="I1138">
        <v>101.20189999999999</v>
      </c>
      <c r="J1138">
        <v>101.2754</v>
      </c>
    </row>
    <row r="1139" spans="1:10" x14ac:dyDescent="0.25">
      <c r="A1139">
        <v>2590.2096000000001</v>
      </c>
      <c r="B1139">
        <v>102.11279999999999</v>
      </c>
      <c r="C1139">
        <v>102.18819999999999</v>
      </c>
      <c r="D1139">
        <v>102.0219</v>
      </c>
      <c r="E1139">
        <v>101.7487</v>
      </c>
      <c r="F1139">
        <v>101.7497</v>
      </c>
      <c r="G1139">
        <v>101.7728</v>
      </c>
      <c r="H1139">
        <v>101.24299999999999</v>
      </c>
      <c r="I1139">
        <v>101.2754</v>
      </c>
      <c r="J1139">
        <v>101.3891</v>
      </c>
    </row>
    <row r="1140" spans="1:10" x14ac:dyDescent="0.25">
      <c r="A1140">
        <v>2592.1383000000001</v>
      </c>
      <c r="B1140">
        <v>102.1742</v>
      </c>
      <c r="C1140">
        <v>102.2441</v>
      </c>
      <c r="D1140">
        <v>102.0352</v>
      </c>
      <c r="E1140">
        <v>101.7256</v>
      </c>
      <c r="F1140">
        <v>101.77379999999999</v>
      </c>
      <c r="G1140">
        <v>101.7775</v>
      </c>
      <c r="H1140">
        <v>101.2268</v>
      </c>
      <c r="I1140">
        <v>101.3447</v>
      </c>
      <c r="J1140">
        <v>101.43380000000001</v>
      </c>
    </row>
    <row r="1141" spans="1:10" x14ac:dyDescent="0.25">
      <c r="A1141">
        <v>2594.067</v>
      </c>
      <c r="B1141">
        <v>102.1581</v>
      </c>
      <c r="C1141">
        <v>102.21550000000001</v>
      </c>
      <c r="D1141">
        <v>102.0573</v>
      </c>
      <c r="E1141">
        <v>101.69410000000001</v>
      </c>
      <c r="F1141">
        <v>101.7086</v>
      </c>
      <c r="G1141">
        <v>101.72239999999999</v>
      </c>
      <c r="H1141">
        <v>101.0895</v>
      </c>
      <c r="I1141">
        <v>101.28830000000001</v>
      </c>
      <c r="J1141">
        <v>101.3818</v>
      </c>
    </row>
    <row r="1142" spans="1:10" x14ac:dyDescent="0.25">
      <c r="A1142">
        <v>2595.9956999999999</v>
      </c>
      <c r="B1142">
        <v>102.0145</v>
      </c>
      <c r="C1142">
        <v>102.1564</v>
      </c>
      <c r="D1142">
        <v>101.9974</v>
      </c>
      <c r="E1142">
        <v>101.6636</v>
      </c>
      <c r="F1142">
        <v>101.5579</v>
      </c>
      <c r="G1142">
        <v>101.60380000000001</v>
      </c>
      <c r="H1142">
        <v>100.9901</v>
      </c>
      <c r="I1142">
        <v>101.1263</v>
      </c>
      <c r="J1142">
        <v>101.2653</v>
      </c>
    </row>
    <row r="1143" spans="1:10" x14ac:dyDescent="0.25">
      <c r="A1143">
        <v>2597.9243000000001</v>
      </c>
      <c r="B1143">
        <v>101.9109</v>
      </c>
      <c r="C1143">
        <v>102.1546</v>
      </c>
      <c r="D1143">
        <v>101.89060000000001</v>
      </c>
      <c r="E1143">
        <v>101.6606</v>
      </c>
      <c r="F1143">
        <v>101.4983</v>
      </c>
      <c r="G1143">
        <v>101.52030000000001</v>
      </c>
      <c r="H1143">
        <v>101.0142</v>
      </c>
      <c r="I1143">
        <v>101.0591</v>
      </c>
      <c r="J1143">
        <v>101.2235</v>
      </c>
    </row>
    <row r="1144" spans="1:10" x14ac:dyDescent="0.25">
      <c r="A1144">
        <v>2599.8530000000001</v>
      </c>
      <c r="B1144">
        <v>101.9359</v>
      </c>
      <c r="C1144">
        <v>102.175</v>
      </c>
      <c r="D1144">
        <v>101.84690000000001</v>
      </c>
      <c r="E1144">
        <v>101.6314</v>
      </c>
      <c r="F1144">
        <v>101.55710000000001</v>
      </c>
      <c r="G1144">
        <v>101.51439999999999</v>
      </c>
      <c r="H1144">
        <v>101.0017</v>
      </c>
      <c r="I1144">
        <v>101.06440000000001</v>
      </c>
      <c r="J1144">
        <v>101.1806</v>
      </c>
    </row>
    <row r="1145" spans="1:10" x14ac:dyDescent="0.25">
      <c r="A1145">
        <v>2601.7817</v>
      </c>
      <c r="B1145">
        <v>102.006</v>
      </c>
      <c r="C1145">
        <v>102.21429999999999</v>
      </c>
      <c r="D1145">
        <v>101.9312</v>
      </c>
      <c r="E1145">
        <v>101.6037</v>
      </c>
      <c r="F1145">
        <v>101.6622</v>
      </c>
      <c r="G1145">
        <v>101.5762</v>
      </c>
      <c r="H1145">
        <v>101.0419</v>
      </c>
      <c r="I1145">
        <v>101.1001</v>
      </c>
      <c r="J1145">
        <v>101.1536</v>
      </c>
    </row>
    <row r="1146" spans="1:10" x14ac:dyDescent="0.25">
      <c r="A1146">
        <v>2603.7103999999999</v>
      </c>
      <c r="B1146">
        <v>101.9952</v>
      </c>
      <c r="C1146">
        <v>102.2103</v>
      </c>
      <c r="D1146">
        <v>101.977</v>
      </c>
      <c r="E1146">
        <v>101.63930000000001</v>
      </c>
      <c r="F1146">
        <v>101.6602</v>
      </c>
      <c r="G1146">
        <v>101.6058</v>
      </c>
      <c r="H1146">
        <v>101.1431</v>
      </c>
      <c r="I1146">
        <v>101.2129</v>
      </c>
      <c r="J1146">
        <v>101.255</v>
      </c>
    </row>
    <row r="1147" spans="1:10" x14ac:dyDescent="0.25">
      <c r="A1147">
        <v>2605.6390000000001</v>
      </c>
      <c r="B1147">
        <v>101.9461</v>
      </c>
      <c r="C1147">
        <v>102.158</v>
      </c>
      <c r="D1147">
        <v>101.94119999999999</v>
      </c>
      <c r="E1147">
        <v>101.6357</v>
      </c>
      <c r="F1147">
        <v>101.58320000000001</v>
      </c>
      <c r="G1147">
        <v>101.586</v>
      </c>
      <c r="H1147">
        <v>101.09869999999999</v>
      </c>
      <c r="I1147">
        <v>101.2873</v>
      </c>
      <c r="J1147">
        <v>101.3169</v>
      </c>
    </row>
    <row r="1148" spans="1:10" x14ac:dyDescent="0.25">
      <c r="A1148">
        <v>2607.5677000000001</v>
      </c>
      <c r="B1148">
        <v>101.95059999999999</v>
      </c>
      <c r="C1148">
        <v>102.1581</v>
      </c>
      <c r="D1148">
        <v>101.9181</v>
      </c>
      <c r="E1148">
        <v>101.61109999999999</v>
      </c>
      <c r="F1148">
        <v>101.5746</v>
      </c>
      <c r="G1148">
        <v>101.54649999999999</v>
      </c>
      <c r="H1148">
        <v>101.00839999999999</v>
      </c>
      <c r="I1148">
        <v>101.2422</v>
      </c>
      <c r="J1148">
        <v>101.2559</v>
      </c>
    </row>
    <row r="1149" spans="1:10" x14ac:dyDescent="0.25">
      <c r="A1149">
        <v>2609.4964</v>
      </c>
      <c r="B1149">
        <v>101.9876</v>
      </c>
      <c r="C1149">
        <v>102.15089999999999</v>
      </c>
      <c r="D1149">
        <v>101.8566</v>
      </c>
      <c r="E1149">
        <v>101.6538</v>
      </c>
      <c r="F1149">
        <v>101.5852</v>
      </c>
      <c r="G1149">
        <v>101.56019999999999</v>
      </c>
      <c r="H1149">
        <v>100.98739999999999</v>
      </c>
      <c r="I1149">
        <v>101.18340000000001</v>
      </c>
      <c r="J1149">
        <v>101.22490000000001</v>
      </c>
    </row>
    <row r="1150" spans="1:10" x14ac:dyDescent="0.25">
      <c r="A1150">
        <v>2611.4250999999999</v>
      </c>
      <c r="B1150">
        <v>102.0112</v>
      </c>
      <c r="C1150">
        <v>102.12479999999999</v>
      </c>
      <c r="D1150">
        <v>101.8527</v>
      </c>
      <c r="E1150">
        <v>101.6729</v>
      </c>
      <c r="F1150">
        <v>101.5684</v>
      </c>
      <c r="G1150">
        <v>101.5692</v>
      </c>
      <c r="H1150">
        <v>100.97920000000001</v>
      </c>
      <c r="I1150">
        <v>101.1708</v>
      </c>
      <c r="J1150">
        <v>101.17919999999999</v>
      </c>
    </row>
    <row r="1151" spans="1:10" x14ac:dyDescent="0.25">
      <c r="A1151">
        <v>2613.3537000000001</v>
      </c>
      <c r="B1151">
        <v>102.0294</v>
      </c>
      <c r="C1151">
        <v>102.13120000000001</v>
      </c>
      <c r="D1151">
        <v>101.9431</v>
      </c>
      <c r="E1151">
        <v>101.58920000000001</v>
      </c>
      <c r="F1151">
        <v>101.5655</v>
      </c>
      <c r="G1151">
        <v>101.5675</v>
      </c>
      <c r="H1151">
        <v>101.0052</v>
      </c>
      <c r="I1151">
        <v>101.1832</v>
      </c>
      <c r="J1151">
        <v>101.13460000000001</v>
      </c>
    </row>
    <row r="1152" spans="1:10" x14ac:dyDescent="0.25">
      <c r="A1152">
        <v>2615.2824000000001</v>
      </c>
      <c r="B1152">
        <v>102.03440000000001</v>
      </c>
      <c r="C1152">
        <v>102.1592</v>
      </c>
      <c r="D1152">
        <v>101.9431</v>
      </c>
      <c r="E1152">
        <v>101.541</v>
      </c>
      <c r="F1152">
        <v>101.5664</v>
      </c>
      <c r="G1152">
        <v>101.60339999999999</v>
      </c>
      <c r="H1152">
        <v>101.0421</v>
      </c>
      <c r="I1152">
        <v>101.18129999999999</v>
      </c>
      <c r="J1152">
        <v>101.1557</v>
      </c>
    </row>
    <row r="1153" spans="1:10" x14ac:dyDescent="0.25">
      <c r="A1153">
        <v>2617.2111</v>
      </c>
      <c r="B1153">
        <v>101.982</v>
      </c>
      <c r="C1153">
        <v>102.1341</v>
      </c>
      <c r="D1153">
        <v>101.8449</v>
      </c>
      <c r="E1153">
        <v>101.5879</v>
      </c>
      <c r="F1153">
        <v>101.5432</v>
      </c>
      <c r="G1153">
        <v>101.5776</v>
      </c>
      <c r="H1153">
        <v>101.0444</v>
      </c>
      <c r="I1153">
        <v>101.13200000000001</v>
      </c>
      <c r="J1153">
        <v>101.1126</v>
      </c>
    </row>
    <row r="1154" spans="1:10" x14ac:dyDescent="0.25">
      <c r="A1154">
        <v>2619.1397999999999</v>
      </c>
      <c r="B1154">
        <v>101.9813</v>
      </c>
      <c r="C1154">
        <v>102.0947</v>
      </c>
      <c r="D1154">
        <v>101.8429</v>
      </c>
      <c r="E1154">
        <v>101.67659999999999</v>
      </c>
      <c r="F1154">
        <v>101.55889999999999</v>
      </c>
      <c r="G1154">
        <v>101.60380000000001</v>
      </c>
      <c r="H1154">
        <v>101.0879</v>
      </c>
      <c r="I1154">
        <v>101.13290000000001</v>
      </c>
      <c r="J1154">
        <v>101.13249999999999</v>
      </c>
    </row>
    <row r="1155" spans="1:10" x14ac:dyDescent="0.25">
      <c r="A1155">
        <v>2621.0684000000001</v>
      </c>
      <c r="B1155">
        <v>102.0235</v>
      </c>
      <c r="C1155">
        <v>102.1365</v>
      </c>
      <c r="D1155">
        <v>101.9427</v>
      </c>
      <c r="E1155">
        <v>101.74850000000001</v>
      </c>
      <c r="F1155">
        <v>101.5731</v>
      </c>
      <c r="G1155">
        <v>101.6523</v>
      </c>
      <c r="H1155">
        <v>101.09010000000001</v>
      </c>
      <c r="I1155">
        <v>101.18510000000001</v>
      </c>
      <c r="J1155">
        <v>101.2567</v>
      </c>
    </row>
    <row r="1156" spans="1:10" x14ac:dyDescent="0.25">
      <c r="A1156">
        <v>2622.9971</v>
      </c>
      <c r="B1156">
        <v>101.9996</v>
      </c>
      <c r="C1156">
        <v>102.1117</v>
      </c>
      <c r="D1156">
        <v>101.9569</v>
      </c>
      <c r="E1156">
        <v>101.69750000000001</v>
      </c>
      <c r="F1156">
        <v>101.53700000000001</v>
      </c>
      <c r="G1156">
        <v>101.57729999999999</v>
      </c>
      <c r="H1156">
        <v>101.0518</v>
      </c>
      <c r="I1156">
        <v>101.1737</v>
      </c>
      <c r="J1156">
        <v>101.2748</v>
      </c>
    </row>
    <row r="1157" spans="1:10" x14ac:dyDescent="0.25">
      <c r="A1157">
        <v>2624.9258</v>
      </c>
      <c r="B1157">
        <v>101.9289</v>
      </c>
      <c r="C1157">
        <v>101.99209999999999</v>
      </c>
      <c r="D1157">
        <v>101.8591</v>
      </c>
      <c r="E1157">
        <v>101.5817</v>
      </c>
      <c r="F1157">
        <v>101.51439999999999</v>
      </c>
      <c r="G1157">
        <v>101.4584</v>
      </c>
      <c r="H1157">
        <v>101.0296</v>
      </c>
      <c r="I1157">
        <v>101.1161</v>
      </c>
      <c r="J1157">
        <v>101.1677</v>
      </c>
    </row>
    <row r="1158" spans="1:10" x14ac:dyDescent="0.25">
      <c r="A1158">
        <v>2626.8544999999999</v>
      </c>
      <c r="B1158">
        <v>101.89239999999999</v>
      </c>
      <c r="C1158">
        <v>101.95910000000001</v>
      </c>
      <c r="D1158">
        <v>101.7989</v>
      </c>
      <c r="E1158">
        <v>101.54049999999999</v>
      </c>
      <c r="F1158">
        <v>101.51130000000001</v>
      </c>
      <c r="G1158">
        <v>101.4348</v>
      </c>
      <c r="H1158">
        <v>100.9829</v>
      </c>
      <c r="I1158">
        <v>101.069</v>
      </c>
      <c r="J1158">
        <v>101.0993</v>
      </c>
    </row>
    <row r="1159" spans="1:10" x14ac:dyDescent="0.25">
      <c r="A1159">
        <v>2628.7831000000001</v>
      </c>
      <c r="B1159">
        <v>101.9282</v>
      </c>
      <c r="C1159">
        <v>101.9817</v>
      </c>
      <c r="D1159">
        <v>101.7931</v>
      </c>
      <c r="E1159">
        <v>101.52630000000001</v>
      </c>
      <c r="F1159">
        <v>101.50020000000001</v>
      </c>
      <c r="G1159">
        <v>101.506</v>
      </c>
      <c r="H1159">
        <v>100.9276</v>
      </c>
      <c r="I1159">
        <v>101.0271</v>
      </c>
      <c r="J1159">
        <v>101.1101</v>
      </c>
    </row>
    <row r="1160" spans="1:10" x14ac:dyDescent="0.25">
      <c r="A1160">
        <v>2630.7118</v>
      </c>
      <c r="B1160">
        <v>101.9053</v>
      </c>
      <c r="C1160">
        <v>101.971</v>
      </c>
      <c r="D1160">
        <v>101.749</v>
      </c>
      <c r="E1160">
        <v>101.4568</v>
      </c>
      <c r="F1160">
        <v>101.4933</v>
      </c>
      <c r="G1160">
        <v>101.5313</v>
      </c>
      <c r="H1160">
        <v>100.87130000000001</v>
      </c>
      <c r="I1160">
        <v>100.98220000000001</v>
      </c>
      <c r="J1160">
        <v>101.0864</v>
      </c>
    </row>
    <row r="1161" spans="1:10" x14ac:dyDescent="0.25">
      <c r="A1161">
        <v>2632.6405</v>
      </c>
      <c r="B1161">
        <v>101.873</v>
      </c>
      <c r="C1161">
        <v>101.9823</v>
      </c>
      <c r="D1161">
        <v>101.774</v>
      </c>
      <c r="E1161">
        <v>101.42010000000001</v>
      </c>
      <c r="F1161">
        <v>101.4937</v>
      </c>
      <c r="G1161">
        <v>101.5335</v>
      </c>
      <c r="H1161">
        <v>100.8663</v>
      </c>
      <c r="I1161">
        <v>101.0107</v>
      </c>
      <c r="J1161">
        <v>101.0823</v>
      </c>
    </row>
    <row r="1162" spans="1:10" x14ac:dyDescent="0.25">
      <c r="A1162">
        <v>2634.5691000000002</v>
      </c>
      <c r="B1162">
        <v>101.9421</v>
      </c>
      <c r="C1162">
        <v>102.0703</v>
      </c>
      <c r="D1162">
        <v>101.8884</v>
      </c>
      <c r="E1162">
        <v>101.47790000000001</v>
      </c>
      <c r="F1162">
        <v>101.5521</v>
      </c>
      <c r="G1162">
        <v>101.55500000000001</v>
      </c>
      <c r="H1162">
        <v>100.93689999999999</v>
      </c>
      <c r="I1162">
        <v>101.10550000000001</v>
      </c>
      <c r="J1162">
        <v>101.14790000000001</v>
      </c>
    </row>
    <row r="1163" spans="1:10" x14ac:dyDescent="0.25">
      <c r="A1163">
        <v>2636.4978000000001</v>
      </c>
      <c r="B1163">
        <v>102.0111</v>
      </c>
      <c r="C1163">
        <v>102.1572</v>
      </c>
      <c r="D1163">
        <v>101.90479999999999</v>
      </c>
      <c r="E1163">
        <v>101.5488</v>
      </c>
      <c r="F1163">
        <v>101.6528</v>
      </c>
      <c r="G1163">
        <v>101.55</v>
      </c>
      <c r="H1163">
        <v>101.0157</v>
      </c>
      <c r="I1163">
        <v>101.1183</v>
      </c>
      <c r="J1163">
        <v>101.2033</v>
      </c>
    </row>
    <row r="1164" spans="1:10" x14ac:dyDescent="0.25">
      <c r="A1164">
        <v>2638.4265</v>
      </c>
      <c r="B1164">
        <v>102.0301</v>
      </c>
      <c r="C1164">
        <v>102.1529</v>
      </c>
      <c r="D1164">
        <v>101.8768</v>
      </c>
      <c r="E1164">
        <v>101.6016</v>
      </c>
      <c r="F1164">
        <v>101.6716</v>
      </c>
      <c r="G1164">
        <v>101.54989999999999</v>
      </c>
      <c r="H1164">
        <v>101.0224</v>
      </c>
      <c r="I1164">
        <v>101.09829999999999</v>
      </c>
      <c r="J1164">
        <v>101.1536</v>
      </c>
    </row>
    <row r="1165" spans="1:10" x14ac:dyDescent="0.25">
      <c r="A1165">
        <v>2640.3552</v>
      </c>
      <c r="B1165">
        <v>102.0342</v>
      </c>
      <c r="C1165">
        <v>102.1409</v>
      </c>
      <c r="D1165">
        <v>101.8956</v>
      </c>
      <c r="E1165">
        <v>101.6169</v>
      </c>
      <c r="F1165">
        <v>101.6507</v>
      </c>
      <c r="G1165">
        <v>101.5895</v>
      </c>
      <c r="H1165">
        <v>101.051</v>
      </c>
      <c r="I1165">
        <v>101.1524</v>
      </c>
      <c r="J1165">
        <v>101.111</v>
      </c>
    </row>
    <row r="1166" spans="1:10" x14ac:dyDescent="0.25">
      <c r="A1166">
        <v>2642.2838000000002</v>
      </c>
      <c r="B1166">
        <v>102.0665</v>
      </c>
      <c r="C1166">
        <v>102.1644</v>
      </c>
      <c r="D1166">
        <v>101.901</v>
      </c>
      <c r="E1166">
        <v>101.6395</v>
      </c>
      <c r="F1166">
        <v>101.652</v>
      </c>
      <c r="G1166">
        <v>101.6285</v>
      </c>
      <c r="H1166">
        <v>101.12390000000001</v>
      </c>
      <c r="I1166">
        <v>101.20229999999999</v>
      </c>
      <c r="J1166">
        <v>101.2089</v>
      </c>
    </row>
    <row r="1167" spans="1:10" x14ac:dyDescent="0.25">
      <c r="A1167">
        <v>2644.2125000000001</v>
      </c>
      <c r="B1167">
        <v>102.07559999999999</v>
      </c>
      <c r="C1167">
        <v>102.1756</v>
      </c>
      <c r="D1167">
        <v>101.8745</v>
      </c>
      <c r="E1167">
        <v>101.6698</v>
      </c>
      <c r="F1167">
        <v>101.631</v>
      </c>
      <c r="G1167">
        <v>101.6328</v>
      </c>
      <c r="H1167">
        <v>101.1195</v>
      </c>
      <c r="I1167">
        <v>101.1476</v>
      </c>
      <c r="J1167">
        <v>101.2569</v>
      </c>
    </row>
    <row r="1168" spans="1:10" x14ac:dyDescent="0.25">
      <c r="A1168">
        <v>2646.1412</v>
      </c>
      <c r="B1168">
        <v>102.0454</v>
      </c>
      <c r="C1168">
        <v>102.18089999999999</v>
      </c>
      <c r="D1168">
        <v>101.8698</v>
      </c>
      <c r="E1168">
        <v>101.63630000000001</v>
      </c>
      <c r="F1168">
        <v>101.6058</v>
      </c>
      <c r="G1168">
        <v>101.63720000000001</v>
      </c>
      <c r="H1168">
        <v>101.09480000000001</v>
      </c>
      <c r="I1168">
        <v>101.0847</v>
      </c>
      <c r="J1168">
        <v>101.2234</v>
      </c>
    </row>
    <row r="1169" spans="1:10" x14ac:dyDescent="0.25">
      <c r="A1169">
        <v>2648.0699</v>
      </c>
      <c r="B1169">
        <v>102.0378</v>
      </c>
      <c r="C1169">
        <v>102.1768</v>
      </c>
      <c r="D1169">
        <v>101.9102</v>
      </c>
      <c r="E1169">
        <v>101.6181</v>
      </c>
      <c r="F1169">
        <v>101.6353</v>
      </c>
      <c r="G1169">
        <v>101.6433</v>
      </c>
      <c r="H1169">
        <v>101.0536</v>
      </c>
      <c r="I1169">
        <v>101.11369999999999</v>
      </c>
      <c r="J1169">
        <v>101.19280000000001</v>
      </c>
    </row>
    <row r="1170" spans="1:10" x14ac:dyDescent="0.25">
      <c r="A1170">
        <v>2649.9985000000001</v>
      </c>
      <c r="B1170">
        <v>102.0016</v>
      </c>
      <c r="C1170">
        <v>102.14709999999999</v>
      </c>
      <c r="D1170">
        <v>101.8914</v>
      </c>
      <c r="E1170">
        <v>101.5744</v>
      </c>
      <c r="F1170">
        <v>101.6249</v>
      </c>
      <c r="G1170">
        <v>101.623</v>
      </c>
      <c r="H1170">
        <v>100.9723</v>
      </c>
      <c r="I1170">
        <v>101.1199</v>
      </c>
      <c r="J1170">
        <v>101.1443</v>
      </c>
    </row>
    <row r="1171" spans="1:10" x14ac:dyDescent="0.25">
      <c r="A1171">
        <v>2651.9272000000001</v>
      </c>
      <c r="B1171">
        <v>101.9453</v>
      </c>
      <c r="C1171">
        <v>102.0891</v>
      </c>
      <c r="D1171">
        <v>101.8082</v>
      </c>
      <c r="E1171">
        <v>101.4841</v>
      </c>
      <c r="F1171">
        <v>101.5257</v>
      </c>
      <c r="G1171">
        <v>101.57899999999999</v>
      </c>
      <c r="H1171">
        <v>100.93729999999999</v>
      </c>
      <c r="I1171">
        <v>101.0715</v>
      </c>
      <c r="J1171">
        <v>101.1207</v>
      </c>
    </row>
    <row r="1172" spans="1:10" x14ac:dyDescent="0.25">
      <c r="A1172">
        <v>2653.8559</v>
      </c>
      <c r="B1172">
        <v>101.93940000000001</v>
      </c>
      <c r="C1172">
        <v>102.0612</v>
      </c>
      <c r="D1172">
        <v>101.78749999999999</v>
      </c>
      <c r="E1172">
        <v>101.4546</v>
      </c>
      <c r="F1172">
        <v>101.48390000000001</v>
      </c>
      <c r="G1172">
        <v>101.5515</v>
      </c>
      <c r="H1172">
        <v>100.9563</v>
      </c>
      <c r="I1172">
        <v>101.04170000000001</v>
      </c>
      <c r="J1172">
        <v>101.1328</v>
      </c>
    </row>
    <row r="1173" spans="1:10" x14ac:dyDescent="0.25">
      <c r="A1173">
        <v>2655.7846</v>
      </c>
      <c r="B1173">
        <v>101.9725</v>
      </c>
      <c r="C1173">
        <v>102.0985</v>
      </c>
      <c r="D1173">
        <v>101.8519</v>
      </c>
      <c r="E1173">
        <v>101.50960000000001</v>
      </c>
      <c r="F1173">
        <v>101.5116</v>
      </c>
      <c r="G1173">
        <v>101.5675</v>
      </c>
      <c r="H1173">
        <v>100.9894</v>
      </c>
      <c r="I1173">
        <v>101.0626</v>
      </c>
      <c r="J1173">
        <v>101.178</v>
      </c>
    </row>
    <row r="1174" spans="1:10" x14ac:dyDescent="0.25">
      <c r="A1174">
        <v>2657.7132000000001</v>
      </c>
      <c r="B1174">
        <v>102.0253</v>
      </c>
      <c r="C1174">
        <v>102.1692</v>
      </c>
      <c r="D1174">
        <v>101.9096</v>
      </c>
      <c r="E1174">
        <v>101.5949</v>
      </c>
      <c r="F1174">
        <v>101.57210000000001</v>
      </c>
      <c r="G1174">
        <v>101.5913</v>
      </c>
      <c r="H1174">
        <v>101.023</v>
      </c>
      <c r="I1174">
        <v>101.1229</v>
      </c>
      <c r="J1174">
        <v>101.2362</v>
      </c>
    </row>
    <row r="1175" spans="1:10" x14ac:dyDescent="0.25">
      <c r="A1175">
        <v>2659.6419000000001</v>
      </c>
      <c r="B1175">
        <v>102.04989999999999</v>
      </c>
      <c r="C1175">
        <v>102.2291</v>
      </c>
      <c r="D1175">
        <v>101.91630000000001</v>
      </c>
      <c r="E1175">
        <v>101.6347</v>
      </c>
      <c r="F1175">
        <v>101.672</v>
      </c>
      <c r="G1175">
        <v>101.6219</v>
      </c>
      <c r="H1175">
        <v>101.05710000000001</v>
      </c>
      <c r="I1175">
        <v>101.18559999999999</v>
      </c>
      <c r="J1175">
        <v>101.258</v>
      </c>
    </row>
    <row r="1176" spans="1:10" x14ac:dyDescent="0.25">
      <c r="A1176">
        <v>2661.5706</v>
      </c>
      <c r="B1176">
        <v>102.0442</v>
      </c>
      <c r="C1176">
        <v>102.2277</v>
      </c>
      <c r="D1176">
        <v>101.9053</v>
      </c>
      <c r="E1176">
        <v>101.6135</v>
      </c>
      <c r="F1176">
        <v>101.7444</v>
      </c>
      <c r="G1176">
        <v>101.6725</v>
      </c>
      <c r="H1176">
        <v>101.0915</v>
      </c>
      <c r="I1176">
        <v>101.23260000000001</v>
      </c>
      <c r="J1176">
        <v>101.2354</v>
      </c>
    </row>
    <row r="1177" spans="1:10" x14ac:dyDescent="0.25">
      <c r="A1177">
        <v>2663.4992999999999</v>
      </c>
      <c r="B1177">
        <v>102.04949999999999</v>
      </c>
      <c r="C1177">
        <v>102.1825</v>
      </c>
      <c r="D1177">
        <v>101.8835</v>
      </c>
      <c r="E1177">
        <v>101.5903</v>
      </c>
      <c r="F1177">
        <v>101.6666</v>
      </c>
      <c r="G1177">
        <v>101.6617</v>
      </c>
      <c r="H1177">
        <v>101.0874</v>
      </c>
      <c r="I1177">
        <v>101.21259999999999</v>
      </c>
      <c r="J1177">
        <v>101.1965</v>
      </c>
    </row>
    <row r="1178" spans="1:10" x14ac:dyDescent="0.25">
      <c r="A1178">
        <v>2665.4279000000001</v>
      </c>
      <c r="B1178">
        <v>102.0441</v>
      </c>
      <c r="C1178">
        <v>102.13639999999999</v>
      </c>
      <c r="D1178">
        <v>101.8646</v>
      </c>
      <c r="E1178">
        <v>101.6161</v>
      </c>
      <c r="F1178">
        <v>101.55719999999999</v>
      </c>
      <c r="G1178">
        <v>101.6096</v>
      </c>
      <c r="H1178">
        <v>101.04559999999999</v>
      </c>
      <c r="I1178">
        <v>101.1574</v>
      </c>
      <c r="J1178">
        <v>101.20140000000001</v>
      </c>
    </row>
    <row r="1179" spans="1:10" x14ac:dyDescent="0.25">
      <c r="A1179">
        <v>2667.3566000000001</v>
      </c>
      <c r="B1179">
        <v>102.0055</v>
      </c>
      <c r="C1179">
        <v>102.10899999999999</v>
      </c>
      <c r="D1179">
        <v>101.8459</v>
      </c>
      <c r="E1179">
        <v>101.6506</v>
      </c>
      <c r="F1179">
        <v>101.5802</v>
      </c>
      <c r="G1179">
        <v>101.6117</v>
      </c>
      <c r="H1179">
        <v>100.9991</v>
      </c>
      <c r="I1179">
        <v>101.13630000000001</v>
      </c>
      <c r="J1179">
        <v>101.2127</v>
      </c>
    </row>
    <row r="1180" spans="1:10" x14ac:dyDescent="0.25">
      <c r="A1180">
        <v>2669.2853</v>
      </c>
      <c r="B1180">
        <v>101.98309999999999</v>
      </c>
      <c r="C1180">
        <v>102.1091</v>
      </c>
      <c r="D1180">
        <v>101.8192</v>
      </c>
      <c r="E1180">
        <v>101.65600000000001</v>
      </c>
      <c r="F1180">
        <v>101.59269999999999</v>
      </c>
      <c r="G1180">
        <v>101.631</v>
      </c>
      <c r="H1180">
        <v>100.9755</v>
      </c>
      <c r="I1180">
        <v>101.12139999999999</v>
      </c>
      <c r="J1180">
        <v>101.1812</v>
      </c>
    </row>
    <row r="1181" spans="1:10" x14ac:dyDescent="0.25">
      <c r="A1181">
        <v>2671.2139999999999</v>
      </c>
      <c r="B1181">
        <v>101.9777</v>
      </c>
      <c r="C1181">
        <v>102.13460000000001</v>
      </c>
      <c r="D1181">
        <v>101.8112</v>
      </c>
      <c r="E1181">
        <v>101.6377</v>
      </c>
      <c r="F1181">
        <v>101.5873</v>
      </c>
      <c r="G1181">
        <v>101.6224</v>
      </c>
      <c r="H1181">
        <v>101.0091</v>
      </c>
      <c r="I1181">
        <v>101.1103</v>
      </c>
      <c r="J1181">
        <v>101.1653</v>
      </c>
    </row>
    <row r="1182" spans="1:10" x14ac:dyDescent="0.25">
      <c r="A1182">
        <v>2673.1426000000001</v>
      </c>
      <c r="B1182">
        <v>101.9623</v>
      </c>
      <c r="C1182">
        <v>102.1705</v>
      </c>
      <c r="D1182">
        <v>101.8185</v>
      </c>
      <c r="E1182">
        <v>101.6314</v>
      </c>
      <c r="F1182">
        <v>101.633</v>
      </c>
      <c r="G1182">
        <v>101.6011</v>
      </c>
      <c r="H1182">
        <v>101.04349999999999</v>
      </c>
      <c r="I1182">
        <v>101.11579999999999</v>
      </c>
      <c r="J1182">
        <v>101.1692</v>
      </c>
    </row>
    <row r="1183" spans="1:10" x14ac:dyDescent="0.25">
      <c r="A1183">
        <v>2675.0713000000001</v>
      </c>
      <c r="B1183">
        <v>101.97539999999999</v>
      </c>
      <c r="C1183">
        <v>102.18940000000001</v>
      </c>
      <c r="D1183">
        <v>101.8716</v>
      </c>
      <c r="E1183">
        <v>101.634</v>
      </c>
      <c r="F1183">
        <v>101.6319</v>
      </c>
      <c r="G1183">
        <v>101.59010000000001</v>
      </c>
      <c r="H1183">
        <v>101.027</v>
      </c>
      <c r="I1183">
        <v>101.1495</v>
      </c>
      <c r="J1183">
        <v>101.1648</v>
      </c>
    </row>
    <row r="1184" spans="1:10" x14ac:dyDescent="0.25">
      <c r="A1184">
        <v>2677</v>
      </c>
      <c r="B1184">
        <v>101.9644</v>
      </c>
      <c r="C1184">
        <v>102.1524</v>
      </c>
      <c r="D1184">
        <v>101.8785</v>
      </c>
      <c r="E1184">
        <v>101.6202</v>
      </c>
      <c r="F1184">
        <v>101.5389</v>
      </c>
      <c r="G1184">
        <v>101.5808</v>
      </c>
      <c r="H1184">
        <v>101.00620000000001</v>
      </c>
      <c r="I1184">
        <v>101.1245</v>
      </c>
      <c r="J1184">
        <v>101.1135</v>
      </c>
    </row>
    <row r="1185" spans="1:10" x14ac:dyDescent="0.25">
      <c r="A1185">
        <v>2678.9286999999999</v>
      </c>
      <c r="B1185">
        <v>101.94</v>
      </c>
      <c r="C1185">
        <v>102.1104</v>
      </c>
      <c r="D1185">
        <v>101.8219</v>
      </c>
      <c r="E1185">
        <v>101.5996</v>
      </c>
      <c r="F1185">
        <v>101.5093</v>
      </c>
      <c r="G1185">
        <v>101.5956</v>
      </c>
      <c r="H1185">
        <v>101.00239999999999</v>
      </c>
      <c r="I1185">
        <v>101.0369</v>
      </c>
      <c r="J1185">
        <v>101.0776</v>
      </c>
    </row>
    <row r="1186" spans="1:10" x14ac:dyDescent="0.25">
      <c r="A1186">
        <v>2680.8573000000001</v>
      </c>
      <c r="B1186">
        <v>101.97839999999999</v>
      </c>
      <c r="C1186">
        <v>102.12990000000001</v>
      </c>
      <c r="D1186">
        <v>101.8413</v>
      </c>
      <c r="E1186">
        <v>101.5586</v>
      </c>
      <c r="F1186">
        <v>101.5784</v>
      </c>
      <c r="G1186">
        <v>101.6361</v>
      </c>
      <c r="H1186">
        <v>100.9777</v>
      </c>
      <c r="I1186">
        <v>101.023</v>
      </c>
      <c r="J1186">
        <v>101.11150000000001</v>
      </c>
    </row>
    <row r="1187" spans="1:10" x14ac:dyDescent="0.25">
      <c r="A1187">
        <v>2682.7860000000001</v>
      </c>
      <c r="B1187">
        <v>102.03100000000001</v>
      </c>
      <c r="C1187">
        <v>102.17619999999999</v>
      </c>
      <c r="D1187">
        <v>101.8625</v>
      </c>
      <c r="E1187">
        <v>101.5303</v>
      </c>
      <c r="F1187">
        <v>101.59399999999999</v>
      </c>
      <c r="G1187">
        <v>101.65989999999999</v>
      </c>
      <c r="H1187">
        <v>100.9802</v>
      </c>
      <c r="I1187">
        <v>101.06910000000001</v>
      </c>
      <c r="J1187">
        <v>101.1135</v>
      </c>
    </row>
    <row r="1188" spans="1:10" x14ac:dyDescent="0.25">
      <c r="A1188">
        <v>2684.7147</v>
      </c>
      <c r="B1188">
        <v>102.0164</v>
      </c>
      <c r="C1188">
        <v>102.17489999999999</v>
      </c>
      <c r="D1188">
        <v>101.8252</v>
      </c>
      <c r="E1188">
        <v>101.54259999999999</v>
      </c>
      <c r="F1188">
        <v>101.5513</v>
      </c>
      <c r="G1188">
        <v>101.65260000000001</v>
      </c>
      <c r="H1188">
        <v>101.01819999999999</v>
      </c>
      <c r="I1188">
        <v>101.0829</v>
      </c>
      <c r="J1188">
        <v>101.0783</v>
      </c>
    </row>
    <row r="1189" spans="1:10" x14ac:dyDescent="0.25">
      <c r="A1189">
        <v>2686.6433999999999</v>
      </c>
      <c r="B1189">
        <v>101.9246</v>
      </c>
      <c r="C1189">
        <v>102.0622</v>
      </c>
      <c r="D1189">
        <v>101.7527</v>
      </c>
      <c r="E1189">
        <v>101.5086</v>
      </c>
      <c r="F1189">
        <v>101.49420000000001</v>
      </c>
      <c r="G1189">
        <v>101.61709999999999</v>
      </c>
      <c r="H1189">
        <v>100.9789</v>
      </c>
      <c r="I1189">
        <v>101.0159</v>
      </c>
      <c r="J1189">
        <v>101.02849999999999</v>
      </c>
    </row>
    <row r="1190" spans="1:10" x14ac:dyDescent="0.25">
      <c r="A1190">
        <v>2688.5720000000001</v>
      </c>
      <c r="B1190">
        <v>101.9087</v>
      </c>
      <c r="C1190">
        <v>101.9843</v>
      </c>
      <c r="D1190">
        <v>101.709</v>
      </c>
      <c r="E1190">
        <v>101.4729</v>
      </c>
      <c r="F1190">
        <v>101.4781</v>
      </c>
      <c r="G1190">
        <v>101.57729999999999</v>
      </c>
      <c r="H1190">
        <v>100.9046</v>
      </c>
      <c r="I1190">
        <v>100.9995</v>
      </c>
      <c r="J1190">
        <v>100.9736</v>
      </c>
    </row>
    <row r="1191" spans="1:10" x14ac:dyDescent="0.25">
      <c r="A1191">
        <v>2690.5007000000001</v>
      </c>
      <c r="B1191">
        <v>101.99850000000001</v>
      </c>
      <c r="C1191">
        <v>102.0652</v>
      </c>
      <c r="D1191">
        <v>101.7882</v>
      </c>
      <c r="E1191">
        <v>101.5239</v>
      </c>
      <c r="F1191">
        <v>101.5385</v>
      </c>
      <c r="G1191">
        <v>101.58710000000001</v>
      </c>
      <c r="H1191">
        <v>100.9166</v>
      </c>
      <c r="I1191">
        <v>101.1036</v>
      </c>
      <c r="J1191">
        <v>101.0063</v>
      </c>
    </row>
    <row r="1192" spans="1:10" x14ac:dyDescent="0.25">
      <c r="A1192">
        <v>2692.4294</v>
      </c>
      <c r="B1192">
        <v>102.02119999999999</v>
      </c>
      <c r="C1192">
        <v>102.1806</v>
      </c>
      <c r="D1192">
        <v>101.8874</v>
      </c>
      <c r="E1192">
        <v>101.5792</v>
      </c>
      <c r="F1192">
        <v>101.5933</v>
      </c>
      <c r="G1192">
        <v>101.6675</v>
      </c>
      <c r="H1192">
        <v>100.9776</v>
      </c>
      <c r="I1192">
        <v>101.1814</v>
      </c>
      <c r="J1192">
        <v>101.1216</v>
      </c>
    </row>
    <row r="1193" spans="1:10" x14ac:dyDescent="0.25">
      <c r="A1193">
        <v>2694.3580999999999</v>
      </c>
      <c r="B1193">
        <v>101.9742</v>
      </c>
      <c r="C1193">
        <v>102.1767</v>
      </c>
      <c r="D1193">
        <v>101.82129999999999</v>
      </c>
      <c r="E1193">
        <v>101.5698</v>
      </c>
      <c r="F1193">
        <v>101.57170000000001</v>
      </c>
      <c r="G1193">
        <v>101.6793</v>
      </c>
      <c r="H1193">
        <v>100.97629999999999</v>
      </c>
      <c r="I1193">
        <v>101.1527</v>
      </c>
      <c r="J1193">
        <v>101.1687</v>
      </c>
    </row>
    <row r="1194" spans="1:10" x14ac:dyDescent="0.25">
      <c r="A1194">
        <v>2696.2867000000001</v>
      </c>
      <c r="B1194">
        <v>101.9315</v>
      </c>
      <c r="C1194">
        <v>102.11790000000001</v>
      </c>
      <c r="D1194">
        <v>101.7208</v>
      </c>
      <c r="E1194">
        <v>101.5307</v>
      </c>
      <c r="F1194">
        <v>101.5445</v>
      </c>
      <c r="G1194">
        <v>101.61</v>
      </c>
      <c r="H1194">
        <v>100.9457</v>
      </c>
      <c r="I1194">
        <v>101.0913</v>
      </c>
      <c r="J1194">
        <v>101.143</v>
      </c>
    </row>
    <row r="1195" spans="1:10" x14ac:dyDescent="0.25">
      <c r="A1195">
        <v>2698.2154</v>
      </c>
      <c r="B1195">
        <v>101.9438</v>
      </c>
      <c r="C1195">
        <v>102.1566</v>
      </c>
      <c r="D1195">
        <v>101.7563</v>
      </c>
      <c r="E1195">
        <v>101.5586</v>
      </c>
      <c r="F1195">
        <v>101.5522</v>
      </c>
      <c r="G1195">
        <v>101.617</v>
      </c>
      <c r="H1195">
        <v>100.9524</v>
      </c>
      <c r="I1195">
        <v>101.0831</v>
      </c>
      <c r="J1195">
        <v>101.11920000000001</v>
      </c>
    </row>
    <row r="1196" spans="1:10" x14ac:dyDescent="0.25">
      <c r="A1196">
        <v>2700.1441</v>
      </c>
      <c r="B1196">
        <v>101.9842</v>
      </c>
      <c r="C1196">
        <v>102.1587</v>
      </c>
      <c r="D1196">
        <v>101.7677</v>
      </c>
      <c r="E1196">
        <v>101.6144</v>
      </c>
      <c r="F1196">
        <v>101.5172</v>
      </c>
      <c r="G1196">
        <v>101.64400000000001</v>
      </c>
      <c r="H1196">
        <v>100.9599</v>
      </c>
      <c r="I1196">
        <v>101.1125</v>
      </c>
      <c r="J1196">
        <v>101.0474</v>
      </c>
    </row>
    <row r="1197" spans="1:10" x14ac:dyDescent="0.25">
      <c r="A1197">
        <v>2702.0727999999999</v>
      </c>
      <c r="B1197">
        <v>101.99299999999999</v>
      </c>
      <c r="C1197">
        <v>102.0887</v>
      </c>
      <c r="D1197">
        <v>101.77119999999999</v>
      </c>
      <c r="E1197">
        <v>101.6048</v>
      </c>
      <c r="F1197">
        <v>101.4885</v>
      </c>
      <c r="G1197">
        <v>101.60680000000001</v>
      </c>
      <c r="H1197">
        <v>100.9995</v>
      </c>
      <c r="I1197">
        <v>101.1534</v>
      </c>
      <c r="J1197">
        <v>101.0121</v>
      </c>
    </row>
    <row r="1198" spans="1:10" x14ac:dyDescent="0.25">
      <c r="A1198">
        <v>2704.0014000000001</v>
      </c>
      <c r="B1198">
        <v>102.0094</v>
      </c>
      <c r="C1198">
        <v>102.0757</v>
      </c>
      <c r="D1198">
        <v>101.8222</v>
      </c>
      <c r="E1198">
        <v>101.5707</v>
      </c>
      <c r="F1198">
        <v>101.5196</v>
      </c>
      <c r="G1198">
        <v>101.6284</v>
      </c>
      <c r="H1198">
        <v>101.0509</v>
      </c>
      <c r="I1198">
        <v>101.17400000000001</v>
      </c>
      <c r="J1198">
        <v>101.0732</v>
      </c>
    </row>
    <row r="1199" spans="1:10" x14ac:dyDescent="0.25">
      <c r="A1199">
        <v>2705.9301</v>
      </c>
      <c r="B1199">
        <v>102.02930000000001</v>
      </c>
      <c r="C1199">
        <v>102.07380000000001</v>
      </c>
      <c r="D1199">
        <v>101.80800000000001</v>
      </c>
      <c r="E1199">
        <v>101.57989999999999</v>
      </c>
      <c r="F1199">
        <v>101.53270000000001</v>
      </c>
      <c r="G1199">
        <v>101.6973</v>
      </c>
      <c r="H1199">
        <v>101.0455</v>
      </c>
      <c r="I1199">
        <v>101.1442</v>
      </c>
      <c r="J1199">
        <v>101.0853</v>
      </c>
    </row>
    <row r="1200" spans="1:10" x14ac:dyDescent="0.25">
      <c r="A1200">
        <v>2707.8588</v>
      </c>
      <c r="B1200">
        <v>101.99509999999999</v>
      </c>
      <c r="C1200">
        <v>102.0677</v>
      </c>
      <c r="D1200">
        <v>101.7296</v>
      </c>
      <c r="E1200">
        <v>101.5609</v>
      </c>
      <c r="F1200">
        <v>101.49550000000001</v>
      </c>
      <c r="G1200">
        <v>101.6478</v>
      </c>
      <c r="H1200">
        <v>100.96129999999999</v>
      </c>
      <c r="I1200">
        <v>101.06359999999999</v>
      </c>
      <c r="J1200">
        <v>101.02549999999999</v>
      </c>
    </row>
    <row r="1201" spans="1:10" x14ac:dyDescent="0.25">
      <c r="A1201">
        <v>2709.7874000000002</v>
      </c>
      <c r="B1201">
        <v>101.9637</v>
      </c>
      <c r="C1201">
        <v>102.0575</v>
      </c>
      <c r="D1201">
        <v>101.68429999999999</v>
      </c>
      <c r="E1201">
        <v>101.5107</v>
      </c>
      <c r="F1201">
        <v>101.5055</v>
      </c>
      <c r="G1201">
        <v>101.5826</v>
      </c>
      <c r="H1201">
        <v>100.8912</v>
      </c>
      <c r="I1201">
        <v>101.0188</v>
      </c>
      <c r="J1201">
        <v>101.0248</v>
      </c>
    </row>
    <row r="1202" spans="1:10" x14ac:dyDescent="0.25">
      <c r="A1202">
        <v>2711.7161000000001</v>
      </c>
      <c r="B1202">
        <v>101.9808</v>
      </c>
      <c r="C1202">
        <v>102.0506</v>
      </c>
      <c r="D1202">
        <v>101.7209</v>
      </c>
      <c r="E1202">
        <v>101.5059</v>
      </c>
      <c r="F1202">
        <v>101.51909999999999</v>
      </c>
      <c r="G1202">
        <v>101.5775</v>
      </c>
      <c r="H1202">
        <v>100.93640000000001</v>
      </c>
      <c r="I1202">
        <v>101.0544</v>
      </c>
      <c r="J1202">
        <v>101.07599999999999</v>
      </c>
    </row>
    <row r="1203" spans="1:10" x14ac:dyDescent="0.25">
      <c r="A1203">
        <v>2713.6448</v>
      </c>
      <c r="B1203">
        <v>101.9486</v>
      </c>
      <c r="C1203">
        <v>102.045</v>
      </c>
      <c r="D1203">
        <v>101.72499999999999</v>
      </c>
      <c r="E1203">
        <v>101.4659</v>
      </c>
      <c r="F1203">
        <v>101.4233</v>
      </c>
      <c r="G1203">
        <v>101.5257</v>
      </c>
      <c r="H1203">
        <v>100.9267</v>
      </c>
      <c r="I1203">
        <v>101.053</v>
      </c>
      <c r="J1203">
        <v>101.0384</v>
      </c>
    </row>
    <row r="1204" spans="1:10" x14ac:dyDescent="0.25">
      <c r="A1204">
        <v>2715.5735</v>
      </c>
      <c r="B1204">
        <v>101.9611</v>
      </c>
      <c r="C1204">
        <v>102.05110000000001</v>
      </c>
      <c r="D1204">
        <v>101.76009999999999</v>
      </c>
      <c r="E1204">
        <v>101.47239999999999</v>
      </c>
      <c r="F1204">
        <v>101.42959999999999</v>
      </c>
      <c r="G1204">
        <v>101.5355</v>
      </c>
      <c r="H1204">
        <v>100.91370000000001</v>
      </c>
      <c r="I1204">
        <v>101.04859999999999</v>
      </c>
      <c r="J1204">
        <v>101.0183</v>
      </c>
    </row>
    <row r="1205" spans="1:10" x14ac:dyDescent="0.25">
      <c r="A1205">
        <v>2717.5021000000002</v>
      </c>
      <c r="B1205">
        <v>102.008</v>
      </c>
      <c r="C1205">
        <v>102.0656</v>
      </c>
      <c r="D1205">
        <v>101.7925</v>
      </c>
      <c r="E1205">
        <v>101.5149</v>
      </c>
      <c r="F1205">
        <v>101.5211</v>
      </c>
      <c r="G1205">
        <v>101.6264</v>
      </c>
      <c r="H1205">
        <v>100.94629999999999</v>
      </c>
      <c r="I1205">
        <v>101.0338</v>
      </c>
      <c r="J1205">
        <v>101.0536</v>
      </c>
    </row>
    <row r="1206" spans="1:10" x14ac:dyDescent="0.25">
      <c r="A1206">
        <v>2719.4308000000001</v>
      </c>
      <c r="B1206">
        <v>101.92749999999999</v>
      </c>
      <c r="C1206">
        <v>102.0492</v>
      </c>
      <c r="D1206">
        <v>101.7016</v>
      </c>
      <c r="E1206">
        <v>101.4799</v>
      </c>
      <c r="F1206">
        <v>101.508</v>
      </c>
      <c r="G1206">
        <v>101.61969999999999</v>
      </c>
      <c r="H1206">
        <v>100.87860000000001</v>
      </c>
      <c r="I1206">
        <v>100.94670000000001</v>
      </c>
      <c r="J1206">
        <v>101.00749999999999</v>
      </c>
    </row>
    <row r="1207" spans="1:10" x14ac:dyDescent="0.25">
      <c r="A1207">
        <v>2721.3595</v>
      </c>
      <c r="B1207">
        <v>101.913</v>
      </c>
      <c r="C1207">
        <v>102.0951</v>
      </c>
      <c r="D1207">
        <v>101.6987</v>
      </c>
      <c r="E1207">
        <v>101.5112</v>
      </c>
      <c r="F1207">
        <v>101.5211</v>
      </c>
      <c r="G1207">
        <v>101.5677</v>
      </c>
      <c r="H1207">
        <v>100.8738</v>
      </c>
      <c r="I1207">
        <v>100.95950000000001</v>
      </c>
      <c r="J1207">
        <v>100.99639999999999</v>
      </c>
    </row>
    <row r="1208" spans="1:10" x14ac:dyDescent="0.25">
      <c r="A1208">
        <v>2723.2882</v>
      </c>
      <c r="B1208">
        <v>101.9777</v>
      </c>
      <c r="C1208">
        <v>102.1523</v>
      </c>
      <c r="D1208">
        <v>101.78449999999999</v>
      </c>
      <c r="E1208">
        <v>101.5497</v>
      </c>
      <c r="F1208">
        <v>101.56829999999999</v>
      </c>
      <c r="G1208">
        <v>101.5754</v>
      </c>
      <c r="H1208">
        <v>100.9452</v>
      </c>
      <c r="I1208">
        <v>101.0227</v>
      </c>
      <c r="J1208">
        <v>101.02370000000001</v>
      </c>
    </row>
    <row r="1209" spans="1:10" x14ac:dyDescent="0.25">
      <c r="A1209">
        <v>2725.2168000000001</v>
      </c>
      <c r="B1209">
        <v>101.96729999999999</v>
      </c>
      <c r="C1209">
        <v>102.1225</v>
      </c>
      <c r="D1209">
        <v>101.7882</v>
      </c>
      <c r="E1209">
        <v>101.5189</v>
      </c>
      <c r="F1209">
        <v>101.5733</v>
      </c>
      <c r="G1209">
        <v>101.5934</v>
      </c>
      <c r="H1209">
        <v>100.92310000000001</v>
      </c>
      <c r="I1209">
        <v>101.0164</v>
      </c>
      <c r="J1209">
        <v>101.0277</v>
      </c>
    </row>
    <row r="1210" spans="1:10" x14ac:dyDescent="0.25">
      <c r="A1210">
        <v>2727.1455000000001</v>
      </c>
      <c r="B1210">
        <v>101.9319</v>
      </c>
      <c r="C1210">
        <v>102.03270000000001</v>
      </c>
      <c r="D1210">
        <v>101.7782</v>
      </c>
      <c r="E1210">
        <v>101.5222</v>
      </c>
      <c r="F1210">
        <v>101.5112</v>
      </c>
      <c r="G1210">
        <v>101.55759999999999</v>
      </c>
      <c r="H1210">
        <v>100.8733</v>
      </c>
      <c r="I1210">
        <v>101.0189</v>
      </c>
      <c r="J1210">
        <v>101.0646</v>
      </c>
    </row>
    <row r="1211" spans="1:10" x14ac:dyDescent="0.25">
      <c r="A1211">
        <v>2729.0742</v>
      </c>
      <c r="B1211">
        <v>101.907</v>
      </c>
      <c r="C1211">
        <v>101.95</v>
      </c>
      <c r="D1211">
        <v>101.79510000000001</v>
      </c>
      <c r="E1211">
        <v>101.49079999999999</v>
      </c>
      <c r="F1211">
        <v>101.4389</v>
      </c>
      <c r="G1211">
        <v>101.4682</v>
      </c>
      <c r="H1211">
        <v>100.8627</v>
      </c>
      <c r="I1211">
        <v>101.00409999999999</v>
      </c>
      <c r="J1211">
        <v>101.0758</v>
      </c>
    </row>
    <row r="1212" spans="1:10" x14ac:dyDescent="0.25">
      <c r="A1212">
        <v>2731.0029</v>
      </c>
      <c r="B1212">
        <v>101.8562</v>
      </c>
      <c r="C1212">
        <v>101.9024</v>
      </c>
      <c r="D1212">
        <v>101.7484</v>
      </c>
      <c r="E1212">
        <v>101.38720000000001</v>
      </c>
      <c r="F1212">
        <v>101.408</v>
      </c>
      <c r="G1212">
        <v>101.3897</v>
      </c>
      <c r="H1212">
        <v>100.81359999999999</v>
      </c>
      <c r="I1212">
        <v>100.9388</v>
      </c>
      <c r="J1212">
        <v>100.99850000000001</v>
      </c>
    </row>
    <row r="1213" spans="1:10" x14ac:dyDescent="0.25">
      <c r="A1213">
        <v>2732.9315000000001</v>
      </c>
      <c r="B1213">
        <v>101.7457</v>
      </c>
      <c r="C1213">
        <v>101.8355</v>
      </c>
      <c r="D1213">
        <v>101.6528</v>
      </c>
      <c r="E1213">
        <v>101.3036</v>
      </c>
      <c r="F1213">
        <v>101.3368</v>
      </c>
      <c r="G1213">
        <v>101.3231</v>
      </c>
      <c r="H1213">
        <v>100.69670000000001</v>
      </c>
      <c r="I1213">
        <v>100.8702</v>
      </c>
      <c r="J1213">
        <v>100.89360000000001</v>
      </c>
    </row>
    <row r="1214" spans="1:10" x14ac:dyDescent="0.25">
      <c r="A1214">
        <v>2734.8602000000001</v>
      </c>
      <c r="B1214">
        <v>101.7345</v>
      </c>
      <c r="C1214">
        <v>101.84480000000001</v>
      </c>
      <c r="D1214">
        <v>101.6113</v>
      </c>
      <c r="E1214">
        <v>101.3091</v>
      </c>
      <c r="F1214">
        <v>101.306</v>
      </c>
      <c r="G1214">
        <v>101.31959999999999</v>
      </c>
      <c r="H1214">
        <v>100.67449999999999</v>
      </c>
      <c r="I1214">
        <v>100.8541</v>
      </c>
      <c r="J1214">
        <v>100.9111</v>
      </c>
    </row>
    <row r="1215" spans="1:10" x14ac:dyDescent="0.25">
      <c r="A1215">
        <v>2736.7889</v>
      </c>
      <c r="B1215">
        <v>101.81310000000001</v>
      </c>
      <c r="C1215">
        <v>101.892</v>
      </c>
      <c r="D1215">
        <v>101.6297</v>
      </c>
      <c r="E1215">
        <v>101.3292</v>
      </c>
      <c r="F1215">
        <v>101.33750000000001</v>
      </c>
      <c r="G1215">
        <v>101.3652</v>
      </c>
      <c r="H1215">
        <v>100.7629</v>
      </c>
      <c r="I1215">
        <v>100.8817</v>
      </c>
      <c r="J1215">
        <v>100.9759</v>
      </c>
    </row>
    <row r="1216" spans="1:10" x14ac:dyDescent="0.25">
      <c r="A1216">
        <v>2738.7175999999999</v>
      </c>
      <c r="B1216">
        <v>101.7983</v>
      </c>
      <c r="C1216">
        <v>101.85339999999999</v>
      </c>
      <c r="D1216">
        <v>101.63</v>
      </c>
      <c r="E1216">
        <v>101.2829</v>
      </c>
      <c r="F1216">
        <v>101.3366</v>
      </c>
      <c r="G1216">
        <v>101.3382</v>
      </c>
      <c r="H1216">
        <v>100.75230000000001</v>
      </c>
      <c r="I1216">
        <v>100.86109999999999</v>
      </c>
      <c r="J1216">
        <v>100.9545</v>
      </c>
    </row>
    <row r="1217" spans="1:10" x14ac:dyDescent="0.25">
      <c r="A1217">
        <v>2740.6462000000001</v>
      </c>
      <c r="B1217">
        <v>101.7153</v>
      </c>
      <c r="C1217">
        <v>101.8456</v>
      </c>
      <c r="D1217">
        <v>101.59650000000001</v>
      </c>
      <c r="E1217">
        <v>101.25879999999999</v>
      </c>
      <c r="F1217">
        <v>101.3005</v>
      </c>
      <c r="G1217">
        <v>101.2919</v>
      </c>
      <c r="H1217">
        <v>100.6863</v>
      </c>
      <c r="I1217">
        <v>100.79689999999999</v>
      </c>
      <c r="J1217">
        <v>100.90560000000001</v>
      </c>
    </row>
    <row r="1218" spans="1:10" x14ac:dyDescent="0.25">
      <c r="A1218">
        <v>2742.5749000000001</v>
      </c>
      <c r="B1218">
        <v>101.673</v>
      </c>
      <c r="C1218">
        <v>101.9109</v>
      </c>
      <c r="D1218">
        <v>101.5745</v>
      </c>
      <c r="E1218">
        <v>101.2851</v>
      </c>
      <c r="F1218">
        <v>101.28489999999999</v>
      </c>
      <c r="G1218">
        <v>101.30289999999999</v>
      </c>
      <c r="H1218">
        <v>100.7176</v>
      </c>
      <c r="I1218">
        <v>100.7985</v>
      </c>
      <c r="J1218">
        <v>100.8566</v>
      </c>
    </row>
    <row r="1219" spans="1:10" x14ac:dyDescent="0.25">
      <c r="A1219">
        <v>2744.5036</v>
      </c>
      <c r="B1219">
        <v>101.72150000000001</v>
      </c>
      <c r="C1219">
        <v>101.9443</v>
      </c>
      <c r="D1219">
        <v>101.5943</v>
      </c>
      <c r="E1219">
        <v>101.32510000000001</v>
      </c>
      <c r="F1219">
        <v>101.3275</v>
      </c>
      <c r="G1219">
        <v>101.3459</v>
      </c>
      <c r="H1219">
        <v>100.79640000000001</v>
      </c>
      <c r="I1219">
        <v>100.8531</v>
      </c>
      <c r="J1219">
        <v>100.8689</v>
      </c>
    </row>
    <row r="1220" spans="1:10" x14ac:dyDescent="0.25">
      <c r="A1220">
        <v>2746.4322999999999</v>
      </c>
      <c r="B1220">
        <v>101.762</v>
      </c>
      <c r="C1220">
        <v>101.9083</v>
      </c>
      <c r="D1220">
        <v>101.6251</v>
      </c>
      <c r="E1220">
        <v>101.35720000000001</v>
      </c>
      <c r="F1220">
        <v>101.3463</v>
      </c>
      <c r="G1220">
        <v>101.3497</v>
      </c>
      <c r="H1220">
        <v>100.78489999999999</v>
      </c>
      <c r="I1220">
        <v>100.87479999999999</v>
      </c>
      <c r="J1220">
        <v>100.9391</v>
      </c>
    </row>
    <row r="1221" spans="1:10" x14ac:dyDescent="0.25">
      <c r="A1221">
        <v>2748.3609000000001</v>
      </c>
      <c r="B1221">
        <v>101.77070000000001</v>
      </c>
      <c r="C1221">
        <v>101.8771</v>
      </c>
      <c r="D1221">
        <v>101.654</v>
      </c>
      <c r="E1221">
        <v>101.3783</v>
      </c>
      <c r="F1221">
        <v>101.3531</v>
      </c>
      <c r="G1221">
        <v>101.37260000000001</v>
      </c>
      <c r="H1221">
        <v>100.7431</v>
      </c>
      <c r="I1221">
        <v>100.9014</v>
      </c>
      <c r="J1221">
        <v>100.98779999999999</v>
      </c>
    </row>
    <row r="1222" spans="1:10" x14ac:dyDescent="0.25">
      <c r="A1222">
        <v>2750.2896000000001</v>
      </c>
      <c r="B1222">
        <v>101.74639999999999</v>
      </c>
      <c r="C1222">
        <v>101.82980000000001</v>
      </c>
      <c r="D1222">
        <v>101.63509999999999</v>
      </c>
      <c r="E1222">
        <v>101.3633</v>
      </c>
      <c r="F1222">
        <v>101.3439</v>
      </c>
      <c r="G1222">
        <v>101.39230000000001</v>
      </c>
      <c r="H1222">
        <v>100.74550000000001</v>
      </c>
      <c r="I1222">
        <v>100.8917</v>
      </c>
      <c r="J1222">
        <v>100.96810000000001</v>
      </c>
    </row>
    <row r="1223" spans="1:10" x14ac:dyDescent="0.25">
      <c r="A1223">
        <v>2752.2183</v>
      </c>
      <c r="B1223">
        <v>101.6636</v>
      </c>
      <c r="C1223">
        <v>101.76909999999999</v>
      </c>
      <c r="D1223">
        <v>101.5592</v>
      </c>
      <c r="E1223">
        <v>101.27460000000001</v>
      </c>
      <c r="F1223">
        <v>101.2497</v>
      </c>
      <c r="G1223">
        <v>101.31180000000001</v>
      </c>
      <c r="H1223">
        <v>100.7017</v>
      </c>
      <c r="I1223">
        <v>100.81319999999999</v>
      </c>
      <c r="J1223">
        <v>100.83540000000001</v>
      </c>
    </row>
    <row r="1224" spans="1:10" x14ac:dyDescent="0.25">
      <c r="A1224">
        <v>2754.1469999999999</v>
      </c>
      <c r="B1224">
        <v>101.6478</v>
      </c>
      <c r="C1224">
        <v>101.79340000000001</v>
      </c>
      <c r="D1224">
        <v>101.538</v>
      </c>
      <c r="E1224">
        <v>101.2158</v>
      </c>
      <c r="F1224">
        <v>101.19889999999999</v>
      </c>
      <c r="G1224">
        <v>101.27500000000001</v>
      </c>
      <c r="H1224">
        <v>100.6527</v>
      </c>
      <c r="I1224">
        <v>100.8017</v>
      </c>
      <c r="J1224">
        <v>100.71599999999999</v>
      </c>
    </row>
    <row r="1225" spans="1:10" x14ac:dyDescent="0.25">
      <c r="A1225">
        <v>2756.0756000000001</v>
      </c>
      <c r="B1225">
        <v>101.6808</v>
      </c>
      <c r="C1225">
        <v>101.8479</v>
      </c>
      <c r="D1225">
        <v>101.55719999999999</v>
      </c>
      <c r="E1225">
        <v>101.2398</v>
      </c>
      <c r="F1225">
        <v>101.22499999999999</v>
      </c>
      <c r="G1225">
        <v>101.31659999999999</v>
      </c>
      <c r="H1225">
        <v>100.65309999999999</v>
      </c>
      <c r="I1225">
        <v>100.8223</v>
      </c>
      <c r="J1225">
        <v>100.7362</v>
      </c>
    </row>
    <row r="1226" spans="1:10" x14ac:dyDescent="0.25">
      <c r="A1226">
        <v>2758.0043000000001</v>
      </c>
      <c r="B1226">
        <v>101.6708</v>
      </c>
      <c r="C1226">
        <v>101.8554</v>
      </c>
      <c r="D1226">
        <v>101.5097</v>
      </c>
      <c r="E1226">
        <v>101.2576</v>
      </c>
      <c r="F1226">
        <v>101.2283</v>
      </c>
      <c r="G1226">
        <v>101.3165</v>
      </c>
      <c r="H1226">
        <v>100.6405</v>
      </c>
      <c r="I1226">
        <v>100.8039</v>
      </c>
      <c r="J1226">
        <v>100.7803</v>
      </c>
    </row>
    <row r="1227" spans="1:10" x14ac:dyDescent="0.25">
      <c r="A1227">
        <v>2759.933</v>
      </c>
      <c r="B1227">
        <v>101.6574</v>
      </c>
      <c r="C1227">
        <v>101.8519</v>
      </c>
      <c r="D1227">
        <v>101.4171</v>
      </c>
      <c r="E1227">
        <v>101.2321</v>
      </c>
      <c r="F1227">
        <v>101.1974</v>
      </c>
      <c r="G1227">
        <v>101.2774</v>
      </c>
      <c r="H1227">
        <v>100.59780000000001</v>
      </c>
      <c r="I1227">
        <v>100.7637</v>
      </c>
      <c r="J1227">
        <v>100.7432</v>
      </c>
    </row>
    <row r="1228" spans="1:10" x14ac:dyDescent="0.25">
      <c r="A1228">
        <v>2761.8616999999999</v>
      </c>
      <c r="B1228">
        <v>101.7186</v>
      </c>
      <c r="C1228">
        <v>101.9158</v>
      </c>
      <c r="D1228">
        <v>101.4515</v>
      </c>
      <c r="E1228">
        <v>101.2624</v>
      </c>
      <c r="F1228">
        <v>101.26049999999999</v>
      </c>
      <c r="G1228">
        <v>101.3338</v>
      </c>
      <c r="H1228">
        <v>100.64149999999999</v>
      </c>
      <c r="I1228">
        <v>100.77979999999999</v>
      </c>
      <c r="J1228">
        <v>100.7337</v>
      </c>
    </row>
    <row r="1229" spans="1:10" x14ac:dyDescent="0.25">
      <c r="A1229">
        <v>2763.7903000000001</v>
      </c>
      <c r="B1229">
        <v>101.8605</v>
      </c>
      <c r="C1229">
        <v>101.9764</v>
      </c>
      <c r="D1229">
        <v>101.5972</v>
      </c>
      <c r="E1229">
        <v>101.3751</v>
      </c>
      <c r="F1229">
        <v>101.37949999999999</v>
      </c>
      <c r="G1229">
        <v>101.4706</v>
      </c>
      <c r="H1229">
        <v>100.7474</v>
      </c>
      <c r="I1229">
        <v>100.86320000000001</v>
      </c>
      <c r="J1229">
        <v>100.8262</v>
      </c>
    </row>
    <row r="1230" spans="1:10" x14ac:dyDescent="0.25">
      <c r="A1230">
        <v>2765.7190000000001</v>
      </c>
      <c r="B1230">
        <v>101.89319999999999</v>
      </c>
      <c r="C1230">
        <v>101.93210000000001</v>
      </c>
      <c r="D1230">
        <v>101.6225</v>
      </c>
      <c r="E1230">
        <v>101.3974</v>
      </c>
      <c r="F1230">
        <v>101.3724</v>
      </c>
      <c r="G1230">
        <v>101.4962</v>
      </c>
      <c r="H1230">
        <v>100.74160000000001</v>
      </c>
      <c r="I1230">
        <v>100.8683</v>
      </c>
      <c r="J1230">
        <v>100.866</v>
      </c>
    </row>
    <row r="1231" spans="1:10" x14ac:dyDescent="0.25">
      <c r="A1231">
        <v>2767.6477</v>
      </c>
      <c r="B1231">
        <v>101.8192</v>
      </c>
      <c r="C1231">
        <v>101.9119</v>
      </c>
      <c r="D1231">
        <v>101.566</v>
      </c>
      <c r="E1231">
        <v>101.33759999999999</v>
      </c>
      <c r="F1231">
        <v>101.3304</v>
      </c>
      <c r="G1231">
        <v>101.43640000000001</v>
      </c>
      <c r="H1231">
        <v>100.6802</v>
      </c>
      <c r="I1231">
        <v>100.8301</v>
      </c>
      <c r="J1231">
        <v>100.8091</v>
      </c>
    </row>
    <row r="1232" spans="1:10" x14ac:dyDescent="0.25">
      <c r="A1232">
        <v>2769.5763999999999</v>
      </c>
      <c r="B1232">
        <v>101.8404</v>
      </c>
      <c r="C1232">
        <v>101.956</v>
      </c>
      <c r="D1232">
        <v>101.5706</v>
      </c>
      <c r="E1232">
        <v>101.3169</v>
      </c>
      <c r="F1232">
        <v>101.3231</v>
      </c>
      <c r="G1232">
        <v>101.4097</v>
      </c>
      <c r="H1232">
        <v>100.6875</v>
      </c>
      <c r="I1232">
        <v>100.83499999999999</v>
      </c>
      <c r="J1232">
        <v>100.7736</v>
      </c>
    </row>
    <row r="1233" spans="1:10" x14ac:dyDescent="0.25">
      <c r="A1233">
        <v>2771.5050000000001</v>
      </c>
      <c r="B1233">
        <v>101.84010000000001</v>
      </c>
      <c r="C1233">
        <v>101.98090000000001</v>
      </c>
      <c r="D1233">
        <v>101.56480000000001</v>
      </c>
      <c r="E1233">
        <v>101.2992</v>
      </c>
      <c r="F1233">
        <v>101.30289999999999</v>
      </c>
      <c r="G1233">
        <v>101.4041</v>
      </c>
      <c r="H1233">
        <v>100.7068</v>
      </c>
      <c r="I1233">
        <v>100.82980000000001</v>
      </c>
      <c r="J1233">
        <v>100.74890000000001</v>
      </c>
    </row>
    <row r="1234" spans="1:10" x14ac:dyDescent="0.25">
      <c r="A1234">
        <v>2773.4337</v>
      </c>
      <c r="B1234">
        <v>101.8065</v>
      </c>
      <c r="C1234">
        <v>102.0136</v>
      </c>
      <c r="D1234">
        <v>101.5403</v>
      </c>
      <c r="E1234">
        <v>101.3348</v>
      </c>
      <c r="F1234">
        <v>101.2993</v>
      </c>
      <c r="G1234">
        <v>101.43729999999999</v>
      </c>
      <c r="H1234">
        <v>100.6957</v>
      </c>
      <c r="I1234">
        <v>100.8503</v>
      </c>
      <c r="J1234">
        <v>100.7212</v>
      </c>
    </row>
    <row r="1235" spans="1:10" x14ac:dyDescent="0.25">
      <c r="A1235">
        <v>2775.3624</v>
      </c>
      <c r="B1235">
        <v>101.8779</v>
      </c>
      <c r="C1235">
        <v>102.0346</v>
      </c>
      <c r="D1235">
        <v>101.5441</v>
      </c>
      <c r="E1235">
        <v>101.4199</v>
      </c>
      <c r="F1235">
        <v>101.3579</v>
      </c>
      <c r="G1235">
        <v>101.4928</v>
      </c>
      <c r="H1235">
        <v>100.6829</v>
      </c>
      <c r="I1235">
        <v>100.90479999999999</v>
      </c>
      <c r="J1235">
        <v>100.7428</v>
      </c>
    </row>
    <row r="1236" spans="1:10" x14ac:dyDescent="0.25">
      <c r="A1236">
        <v>2777.2910000000002</v>
      </c>
      <c r="B1236">
        <v>101.89530000000001</v>
      </c>
      <c r="C1236">
        <v>101.9755</v>
      </c>
      <c r="D1236">
        <v>101.5274</v>
      </c>
      <c r="E1236">
        <v>101.414</v>
      </c>
      <c r="F1236">
        <v>101.39919999999999</v>
      </c>
      <c r="G1236">
        <v>101.47499999999999</v>
      </c>
      <c r="H1236">
        <v>100.67570000000001</v>
      </c>
      <c r="I1236">
        <v>100.8823</v>
      </c>
      <c r="J1236">
        <v>100.77209999999999</v>
      </c>
    </row>
    <row r="1237" spans="1:10" x14ac:dyDescent="0.25">
      <c r="A1237">
        <v>2779.2197000000001</v>
      </c>
      <c r="B1237">
        <v>101.7684</v>
      </c>
      <c r="C1237">
        <v>101.8802</v>
      </c>
      <c r="D1237">
        <v>101.4483</v>
      </c>
      <c r="E1237">
        <v>101.3329</v>
      </c>
      <c r="F1237">
        <v>101.30880000000001</v>
      </c>
      <c r="G1237">
        <v>101.41070000000001</v>
      </c>
      <c r="H1237">
        <v>100.6189</v>
      </c>
      <c r="I1237">
        <v>100.7872</v>
      </c>
      <c r="J1237">
        <v>100.699</v>
      </c>
    </row>
    <row r="1238" spans="1:10" x14ac:dyDescent="0.25">
      <c r="A1238">
        <v>2781.1484</v>
      </c>
      <c r="B1238">
        <v>101.68219999999999</v>
      </c>
      <c r="C1238">
        <v>101.86799999999999</v>
      </c>
      <c r="D1238">
        <v>101.3831</v>
      </c>
      <c r="E1238">
        <v>101.29859999999999</v>
      </c>
      <c r="F1238">
        <v>101.20189999999999</v>
      </c>
      <c r="G1238">
        <v>101.36920000000001</v>
      </c>
      <c r="H1238">
        <v>100.538</v>
      </c>
      <c r="I1238">
        <v>100.7359</v>
      </c>
      <c r="J1238">
        <v>100.6138</v>
      </c>
    </row>
    <row r="1239" spans="1:10" x14ac:dyDescent="0.25">
      <c r="A1239">
        <v>2783.0771</v>
      </c>
      <c r="B1239">
        <v>101.70529999999999</v>
      </c>
      <c r="C1239">
        <v>101.8848</v>
      </c>
      <c r="D1239">
        <v>101.42919999999999</v>
      </c>
      <c r="E1239">
        <v>101.3236</v>
      </c>
      <c r="F1239">
        <v>101.19880000000001</v>
      </c>
      <c r="G1239">
        <v>101.3746</v>
      </c>
      <c r="H1239">
        <v>100.5531</v>
      </c>
      <c r="I1239">
        <v>100.74630000000001</v>
      </c>
      <c r="J1239">
        <v>100.63890000000001</v>
      </c>
    </row>
    <row r="1240" spans="1:10" x14ac:dyDescent="0.25">
      <c r="A1240">
        <v>2785.0057000000002</v>
      </c>
      <c r="B1240">
        <v>101.74550000000001</v>
      </c>
      <c r="C1240">
        <v>101.866</v>
      </c>
      <c r="D1240">
        <v>101.47920000000001</v>
      </c>
      <c r="E1240">
        <v>101.32080000000001</v>
      </c>
      <c r="F1240">
        <v>101.2287</v>
      </c>
      <c r="G1240">
        <v>101.4328</v>
      </c>
      <c r="H1240">
        <v>100.5972</v>
      </c>
      <c r="I1240">
        <v>100.70229999999999</v>
      </c>
      <c r="J1240">
        <v>100.63760000000001</v>
      </c>
    </row>
    <row r="1241" spans="1:10" x14ac:dyDescent="0.25">
      <c r="A1241">
        <v>2786.9344000000001</v>
      </c>
      <c r="B1241">
        <v>101.7715</v>
      </c>
      <c r="C1241">
        <v>101.88809999999999</v>
      </c>
      <c r="D1241">
        <v>101.4414</v>
      </c>
      <c r="E1241">
        <v>101.3075</v>
      </c>
      <c r="F1241">
        <v>101.2427</v>
      </c>
      <c r="G1241">
        <v>101.4358</v>
      </c>
      <c r="H1241">
        <v>100.5745</v>
      </c>
      <c r="I1241">
        <v>100.6438</v>
      </c>
      <c r="J1241">
        <v>100.58620000000001</v>
      </c>
    </row>
    <row r="1242" spans="1:10" x14ac:dyDescent="0.25">
      <c r="A1242">
        <v>2788.8631</v>
      </c>
      <c r="B1242">
        <v>101.76990000000001</v>
      </c>
      <c r="C1242">
        <v>101.9267</v>
      </c>
      <c r="D1242">
        <v>101.41670000000001</v>
      </c>
      <c r="E1242">
        <v>101.33</v>
      </c>
      <c r="F1242">
        <v>101.25069999999999</v>
      </c>
      <c r="G1242">
        <v>101.40309999999999</v>
      </c>
      <c r="H1242">
        <v>100.5313</v>
      </c>
      <c r="I1242">
        <v>100.649</v>
      </c>
      <c r="J1242">
        <v>100.5954</v>
      </c>
    </row>
    <row r="1243" spans="1:10" x14ac:dyDescent="0.25">
      <c r="A1243">
        <v>2790.7918</v>
      </c>
      <c r="B1243">
        <v>101.7679</v>
      </c>
      <c r="C1243">
        <v>101.932</v>
      </c>
      <c r="D1243">
        <v>101.4177</v>
      </c>
      <c r="E1243">
        <v>101.324</v>
      </c>
      <c r="F1243">
        <v>101.2642</v>
      </c>
      <c r="G1243">
        <v>101.422</v>
      </c>
      <c r="H1243">
        <v>100.4824</v>
      </c>
      <c r="I1243">
        <v>100.63590000000001</v>
      </c>
      <c r="J1243">
        <v>100.6071</v>
      </c>
    </row>
    <row r="1244" spans="1:10" x14ac:dyDescent="0.25">
      <c r="A1244">
        <v>2792.7204000000002</v>
      </c>
      <c r="B1244">
        <v>101.7998</v>
      </c>
      <c r="C1244">
        <v>101.95140000000001</v>
      </c>
      <c r="D1244">
        <v>101.4494</v>
      </c>
      <c r="E1244">
        <v>101.31619999999999</v>
      </c>
      <c r="F1244">
        <v>101.2978</v>
      </c>
      <c r="G1244">
        <v>101.4234</v>
      </c>
      <c r="H1244">
        <v>100.4786</v>
      </c>
      <c r="I1244">
        <v>100.64319999999999</v>
      </c>
      <c r="J1244">
        <v>100.59910000000001</v>
      </c>
    </row>
    <row r="1245" spans="1:10" x14ac:dyDescent="0.25">
      <c r="A1245">
        <v>2794.6491000000001</v>
      </c>
      <c r="B1245">
        <v>101.836</v>
      </c>
      <c r="C1245">
        <v>101.9867</v>
      </c>
      <c r="D1245">
        <v>101.5025</v>
      </c>
      <c r="E1245">
        <v>101.34829999999999</v>
      </c>
      <c r="F1245">
        <v>101.3058</v>
      </c>
      <c r="G1245">
        <v>101.4213</v>
      </c>
      <c r="H1245">
        <v>100.536</v>
      </c>
      <c r="I1245">
        <v>100.7064</v>
      </c>
      <c r="J1245">
        <v>100.6063</v>
      </c>
    </row>
    <row r="1246" spans="1:10" x14ac:dyDescent="0.25">
      <c r="A1246">
        <v>2796.5778</v>
      </c>
      <c r="B1246">
        <v>101.8026</v>
      </c>
      <c r="C1246">
        <v>101.95650000000001</v>
      </c>
      <c r="D1246">
        <v>101.46599999999999</v>
      </c>
      <c r="E1246">
        <v>101.328</v>
      </c>
      <c r="F1246">
        <v>101.22199999999999</v>
      </c>
      <c r="G1246">
        <v>101.428</v>
      </c>
      <c r="H1246">
        <v>100.50109999999999</v>
      </c>
      <c r="I1246">
        <v>100.669</v>
      </c>
      <c r="J1246">
        <v>100.56610000000001</v>
      </c>
    </row>
    <row r="1247" spans="1:10" x14ac:dyDescent="0.25">
      <c r="A1247">
        <v>2798.5065</v>
      </c>
      <c r="B1247">
        <v>101.7132</v>
      </c>
      <c r="C1247">
        <v>101.9091</v>
      </c>
      <c r="D1247">
        <v>101.3627</v>
      </c>
      <c r="E1247">
        <v>101.2726</v>
      </c>
      <c r="F1247">
        <v>101.1223</v>
      </c>
      <c r="G1247">
        <v>101.43470000000001</v>
      </c>
      <c r="H1247">
        <v>100.43389999999999</v>
      </c>
      <c r="I1247">
        <v>100.56180000000001</v>
      </c>
      <c r="J1247">
        <v>100.4961</v>
      </c>
    </row>
    <row r="1248" spans="1:10" x14ac:dyDescent="0.25">
      <c r="A1248">
        <v>2800.4351000000001</v>
      </c>
      <c r="B1248">
        <v>101.7597</v>
      </c>
      <c r="C1248">
        <v>101.93219999999999</v>
      </c>
      <c r="D1248">
        <v>101.3439</v>
      </c>
      <c r="E1248">
        <v>101.3014</v>
      </c>
      <c r="F1248">
        <v>101.1322</v>
      </c>
      <c r="G1248">
        <v>101.48260000000001</v>
      </c>
      <c r="H1248">
        <v>100.4581</v>
      </c>
      <c r="I1248">
        <v>100.57850000000001</v>
      </c>
      <c r="J1248">
        <v>100.5133</v>
      </c>
    </row>
    <row r="1249" spans="1:10" x14ac:dyDescent="0.25">
      <c r="A1249">
        <v>2802.3638000000001</v>
      </c>
      <c r="B1249">
        <v>101.881</v>
      </c>
      <c r="C1249">
        <v>101.9907</v>
      </c>
      <c r="D1249">
        <v>101.42270000000001</v>
      </c>
      <c r="E1249">
        <v>101.4083</v>
      </c>
      <c r="F1249">
        <v>101.19629999999999</v>
      </c>
      <c r="G1249">
        <v>101.52379999999999</v>
      </c>
      <c r="H1249">
        <v>100.4892</v>
      </c>
      <c r="I1249">
        <v>100.6931</v>
      </c>
      <c r="J1249">
        <v>100.5913</v>
      </c>
    </row>
    <row r="1250" spans="1:10" x14ac:dyDescent="0.25">
      <c r="A1250">
        <v>2804.2925</v>
      </c>
      <c r="B1250">
        <v>101.8818</v>
      </c>
      <c r="C1250">
        <v>101.9837</v>
      </c>
      <c r="D1250">
        <v>101.4254</v>
      </c>
      <c r="E1250">
        <v>101.4265</v>
      </c>
      <c r="F1250">
        <v>101.1828</v>
      </c>
      <c r="G1250">
        <v>101.4855</v>
      </c>
      <c r="H1250">
        <v>100.4669</v>
      </c>
      <c r="I1250">
        <v>100.7206</v>
      </c>
      <c r="J1250">
        <v>100.60250000000001</v>
      </c>
    </row>
    <row r="1251" spans="1:10" x14ac:dyDescent="0.25">
      <c r="A1251">
        <v>2806.2212</v>
      </c>
      <c r="B1251">
        <v>101.85299999999999</v>
      </c>
      <c r="C1251">
        <v>101.9293</v>
      </c>
      <c r="D1251">
        <v>101.39660000000001</v>
      </c>
      <c r="E1251">
        <v>101.37430000000001</v>
      </c>
      <c r="F1251">
        <v>101.1403</v>
      </c>
      <c r="G1251">
        <v>101.41589999999999</v>
      </c>
      <c r="H1251">
        <v>100.4502</v>
      </c>
      <c r="I1251">
        <v>100.64919999999999</v>
      </c>
      <c r="J1251">
        <v>100.5823</v>
      </c>
    </row>
    <row r="1252" spans="1:10" x14ac:dyDescent="0.25">
      <c r="A1252">
        <v>2808.1498000000001</v>
      </c>
      <c r="B1252">
        <v>101.8235</v>
      </c>
      <c r="C1252">
        <v>101.9238</v>
      </c>
      <c r="D1252">
        <v>101.3759</v>
      </c>
      <c r="E1252">
        <v>101.348</v>
      </c>
      <c r="F1252">
        <v>101.1199</v>
      </c>
      <c r="G1252">
        <v>101.3968</v>
      </c>
      <c r="H1252">
        <v>100.4426</v>
      </c>
      <c r="I1252">
        <v>100.5754</v>
      </c>
      <c r="J1252">
        <v>100.533</v>
      </c>
    </row>
    <row r="1253" spans="1:10" x14ac:dyDescent="0.25">
      <c r="A1253">
        <v>2810.0785000000001</v>
      </c>
      <c r="B1253">
        <v>101.7747</v>
      </c>
      <c r="C1253">
        <v>101.9333</v>
      </c>
      <c r="D1253">
        <v>101.31100000000001</v>
      </c>
      <c r="E1253">
        <v>101.2895</v>
      </c>
      <c r="F1253">
        <v>101.13930000000001</v>
      </c>
      <c r="G1253">
        <v>101.42319999999999</v>
      </c>
      <c r="H1253">
        <v>100.42310000000001</v>
      </c>
      <c r="I1253">
        <v>100.54049999999999</v>
      </c>
      <c r="J1253">
        <v>100.4551</v>
      </c>
    </row>
    <row r="1254" spans="1:10" x14ac:dyDescent="0.25">
      <c r="A1254">
        <v>2812.0072</v>
      </c>
      <c r="B1254">
        <v>101.76900000000001</v>
      </c>
      <c r="C1254">
        <v>101.9392</v>
      </c>
      <c r="D1254">
        <v>101.3278</v>
      </c>
      <c r="E1254">
        <v>101.30459999999999</v>
      </c>
      <c r="F1254">
        <v>101.209</v>
      </c>
      <c r="G1254">
        <v>101.4545</v>
      </c>
      <c r="H1254">
        <v>100.4823</v>
      </c>
      <c r="I1254">
        <v>100.5992</v>
      </c>
      <c r="J1254">
        <v>100.4847</v>
      </c>
    </row>
    <row r="1255" spans="1:10" x14ac:dyDescent="0.25">
      <c r="A1255">
        <v>2813.9358999999999</v>
      </c>
      <c r="B1255">
        <v>101.7698</v>
      </c>
      <c r="C1255">
        <v>101.9353</v>
      </c>
      <c r="D1255">
        <v>101.3408</v>
      </c>
      <c r="E1255">
        <v>101.3485</v>
      </c>
      <c r="F1255">
        <v>101.1981</v>
      </c>
      <c r="G1255">
        <v>101.4034</v>
      </c>
      <c r="H1255">
        <v>100.5179</v>
      </c>
      <c r="I1255">
        <v>100.6403</v>
      </c>
      <c r="J1255">
        <v>100.4948</v>
      </c>
    </row>
    <row r="1256" spans="1:10" x14ac:dyDescent="0.25">
      <c r="A1256">
        <v>2815.8645000000001</v>
      </c>
      <c r="B1256">
        <v>101.7255</v>
      </c>
      <c r="C1256">
        <v>101.9081</v>
      </c>
      <c r="D1256">
        <v>101.2407</v>
      </c>
      <c r="E1256">
        <v>101.2679</v>
      </c>
      <c r="F1256">
        <v>101.1399</v>
      </c>
      <c r="G1256">
        <v>101.3053</v>
      </c>
      <c r="H1256">
        <v>100.4592</v>
      </c>
      <c r="I1256">
        <v>100.5625</v>
      </c>
      <c r="J1256">
        <v>100.3814</v>
      </c>
    </row>
    <row r="1257" spans="1:10" x14ac:dyDescent="0.25">
      <c r="A1257">
        <v>2817.7932000000001</v>
      </c>
      <c r="B1257">
        <v>101.676</v>
      </c>
      <c r="C1257">
        <v>101.8352</v>
      </c>
      <c r="D1257">
        <v>101.1897</v>
      </c>
      <c r="E1257">
        <v>101.1896</v>
      </c>
      <c r="F1257">
        <v>101.0937</v>
      </c>
      <c r="G1257">
        <v>101.2971</v>
      </c>
      <c r="H1257">
        <v>100.4302</v>
      </c>
      <c r="I1257">
        <v>100.4682</v>
      </c>
      <c r="J1257">
        <v>100.32250000000001</v>
      </c>
    </row>
    <row r="1258" spans="1:10" x14ac:dyDescent="0.25">
      <c r="A1258">
        <v>2819.7219</v>
      </c>
      <c r="B1258">
        <v>101.7073</v>
      </c>
      <c r="C1258">
        <v>101.7841</v>
      </c>
      <c r="D1258">
        <v>101.2432</v>
      </c>
      <c r="E1258">
        <v>101.1918</v>
      </c>
      <c r="F1258">
        <v>101.0635</v>
      </c>
      <c r="G1258">
        <v>101.37350000000001</v>
      </c>
      <c r="H1258">
        <v>100.4286</v>
      </c>
      <c r="I1258">
        <v>100.4753</v>
      </c>
      <c r="J1258">
        <v>100.36360000000001</v>
      </c>
    </row>
    <row r="1259" spans="1:10" x14ac:dyDescent="0.25">
      <c r="A1259">
        <v>2821.6505999999999</v>
      </c>
      <c r="B1259">
        <v>101.7833</v>
      </c>
      <c r="C1259">
        <v>101.85290000000001</v>
      </c>
      <c r="D1259">
        <v>101.2931</v>
      </c>
      <c r="E1259">
        <v>101.22150000000001</v>
      </c>
      <c r="F1259">
        <v>101.1018</v>
      </c>
      <c r="G1259">
        <v>101.4607</v>
      </c>
      <c r="H1259">
        <v>100.41719999999999</v>
      </c>
      <c r="I1259">
        <v>100.54900000000001</v>
      </c>
      <c r="J1259">
        <v>100.423</v>
      </c>
    </row>
    <row r="1260" spans="1:10" x14ac:dyDescent="0.25">
      <c r="A1260">
        <v>2823.5792000000001</v>
      </c>
      <c r="B1260">
        <v>101.7461</v>
      </c>
      <c r="C1260">
        <v>101.8716</v>
      </c>
      <c r="D1260">
        <v>101.2385</v>
      </c>
      <c r="E1260">
        <v>101.1781</v>
      </c>
      <c r="F1260">
        <v>101.1054</v>
      </c>
      <c r="G1260">
        <v>101.4451</v>
      </c>
      <c r="H1260">
        <v>100.3772</v>
      </c>
      <c r="I1260">
        <v>100.5141</v>
      </c>
      <c r="J1260">
        <v>100.44459999999999</v>
      </c>
    </row>
    <row r="1261" spans="1:10" x14ac:dyDescent="0.25">
      <c r="A1261">
        <v>2825.5079000000001</v>
      </c>
      <c r="B1261">
        <v>101.6463</v>
      </c>
      <c r="C1261">
        <v>101.8069</v>
      </c>
      <c r="D1261">
        <v>101.1656</v>
      </c>
      <c r="E1261">
        <v>101.0745</v>
      </c>
      <c r="F1261">
        <v>101.0583</v>
      </c>
      <c r="G1261">
        <v>101.3385</v>
      </c>
      <c r="H1261">
        <v>100.3309</v>
      </c>
      <c r="I1261">
        <v>100.4427</v>
      </c>
      <c r="J1261">
        <v>100.3785</v>
      </c>
    </row>
    <row r="1262" spans="1:10" x14ac:dyDescent="0.25">
      <c r="A1262">
        <v>2827.4366</v>
      </c>
      <c r="B1262">
        <v>101.6118</v>
      </c>
      <c r="C1262">
        <v>101.7756</v>
      </c>
      <c r="D1262">
        <v>101.178</v>
      </c>
      <c r="E1262">
        <v>101.04949999999999</v>
      </c>
      <c r="F1262">
        <v>101.02200000000001</v>
      </c>
      <c r="G1262">
        <v>101.24590000000001</v>
      </c>
      <c r="H1262">
        <v>100.3105</v>
      </c>
      <c r="I1262">
        <v>100.4149</v>
      </c>
      <c r="J1262">
        <v>100.2928</v>
      </c>
    </row>
    <row r="1263" spans="1:10" x14ac:dyDescent="0.25">
      <c r="A1263">
        <v>2829.3652999999999</v>
      </c>
      <c r="B1263">
        <v>101.59990000000001</v>
      </c>
      <c r="C1263">
        <v>101.7129</v>
      </c>
      <c r="D1263">
        <v>101.15940000000001</v>
      </c>
      <c r="E1263">
        <v>101.0544</v>
      </c>
      <c r="F1263">
        <v>100.9817</v>
      </c>
      <c r="G1263">
        <v>101.20350000000001</v>
      </c>
      <c r="H1263">
        <v>100.27970000000001</v>
      </c>
      <c r="I1263">
        <v>100.36239999999999</v>
      </c>
      <c r="J1263">
        <v>100.2848</v>
      </c>
    </row>
    <row r="1264" spans="1:10" x14ac:dyDescent="0.25">
      <c r="A1264">
        <v>2831.2939000000001</v>
      </c>
      <c r="B1264">
        <v>101.55370000000001</v>
      </c>
      <c r="C1264">
        <v>101.6709</v>
      </c>
      <c r="D1264">
        <v>101.09099999999999</v>
      </c>
      <c r="E1264">
        <v>101.0209</v>
      </c>
      <c r="F1264">
        <v>100.9502</v>
      </c>
      <c r="G1264">
        <v>101.23350000000001</v>
      </c>
      <c r="H1264">
        <v>100.2556</v>
      </c>
      <c r="I1264">
        <v>100.38120000000001</v>
      </c>
      <c r="J1264">
        <v>100.288</v>
      </c>
    </row>
    <row r="1265" spans="1:10" x14ac:dyDescent="0.25">
      <c r="A1265">
        <v>2833.2226000000001</v>
      </c>
      <c r="B1265">
        <v>101.4731</v>
      </c>
      <c r="C1265">
        <v>101.7046</v>
      </c>
      <c r="D1265">
        <v>101.02670000000001</v>
      </c>
      <c r="E1265">
        <v>100.9858</v>
      </c>
      <c r="F1265">
        <v>100.8779</v>
      </c>
      <c r="G1265">
        <v>101.2135</v>
      </c>
      <c r="H1265">
        <v>100.2274</v>
      </c>
      <c r="I1265">
        <v>100.38420000000001</v>
      </c>
      <c r="J1265">
        <v>100.258</v>
      </c>
    </row>
    <row r="1266" spans="1:10" x14ac:dyDescent="0.25">
      <c r="A1266">
        <v>2835.1513</v>
      </c>
      <c r="B1266">
        <v>101.38500000000001</v>
      </c>
      <c r="C1266">
        <v>101.6581</v>
      </c>
      <c r="D1266">
        <v>100.96169999999999</v>
      </c>
      <c r="E1266">
        <v>100.9144</v>
      </c>
      <c r="F1266">
        <v>100.7739</v>
      </c>
      <c r="G1266">
        <v>101.117</v>
      </c>
      <c r="H1266">
        <v>100.1485</v>
      </c>
      <c r="I1266">
        <v>100.2623</v>
      </c>
      <c r="J1266">
        <v>100.2192</v>
      </c>
    </row>
    <row r="1267" spans="1:10" x14ac:dyDescent="0.25">
      <c r="A1267">
        <v>2837.08</v>
      </c>
      <c r="B1267">
        <v>101.32299999999999</v>
      </c>
      <c r="C1267">
        <v>101.5154</v>
      </c>
      <c r="D1267">
        <v>100.9606</v>
      </c>
      <c r="E1267">
        <v>100.8587</v>
      </c>
      <c r="F1267">
        <v>100.7714</v>
      </c>
      <c r="G1267">
        <v>101.0592</v>
      </c>
      <c r="H1267">
        <v>100.0852</v>
      </c>
      <c r="I1267">
        <v>100.1726</v>
      </c>
      <c r="J1267">
        <v>100.17749999999999</v>
      </c>
    </row>
    <row r="1268" spans="1:10" x14ac:dyDescent="0.25">
      <c r="A1268">
        <v>2839.0086000000001</v>
      </c>
      <c r="B1268">
        <v>101.3437</v>
      </c>
      <c r="C1268">
        <v>101.47410000000001</v>
      </c>
      <c r="D1268">
        <v>101.01649999999999</v>
      </c>
      <c r="E1268">
        <v>100.9068</v>
      </c>
      <c r="F1268">
        <v>100.8625</v>
      </c>
      <c r="G1268">
        <v>101.0168</v>
      </c>
      <c r="H1268">
        <v>100.1127</v>
      </c>
      <c r="I1268">
        <v>100.19750000000001</v>
      </c>
      <c r="J1268">
        <v>100.1897</v>
      </c>
    </row>
    <row r="1269" spans="1:10" x14ac:dyDescent="0.25">
      <c r="A1269">
        <v>2840.9373000000001</v>
      </c>
      <c r="B1269">
        <v>101.3925</v>
      </c>
      <c r="C1269">
        <v>101.5399</v>
      </c>
      <c r="D1269">
        <v>101.0646</v>
      </c>
      <c r="E1269">
        <v>100.9361</v>
      </c>
      <c r="F1269">
        <v>100.9059</v>
      </c>
      <c r="G1269">
        <v>101.00490000000001</v>
      </c>
      <c r="H1269">
        <v>100.185</v>
      </c>
      <c r="I1269">
        <v>100.2508</v>
      </c>
      <c r="J1269">
        <v>100.242</v>
      </c>
    </row>
    <row r="1270" spans="1:10" x14ac:dyDescent="0.25">
      <c r="A1270">
        <v>2842.866</v>
      </c>
      <c r="B1270">
        <v>101.4237</v>
      </c>
      <c r="C1270">
        <v>101.54989999999999</v>
      </c>
      <c r="D1270">
        <v>101.1337</v>
      </c>
      <c r="E1270">
        <v>100.92610000000001</v>
      </c>
      <c r="F1270">
        <v>100.8466</v>
      </c>
      <c r="G1270">
        <v>101.01519999999999</v>
      </c>
      <c r="H1270">
        <v>100.21729999999999</v>
      </c>
      <c r="I1270">
        <v>100.24379999999999</v>
      </c>
      <c r="J1270">
        <v>100.3028</v>
      </c>
    </row>
    <row r="1271" spans="1:10" x14ac:dyDescent="0.25">
      <c r="A1271">
        <v>2844.7946999999999</v>
      </c>
      <c r="B1271">
        <v>101.5005</v>
      </c>
      <c r="C1271">
        <v>101.5594</v>
      </c>
      <c r="D1271">
        <v>101.2132</v>
      </c>
      <c r="E1271">
        <v>101.0094</v>
      </c>
      <c r="F1271">
        <v>100.83320000000001</v>
      </c>
      <c r="G1271">
        <v>101.0412</v>
      </c>
      <c r="H1271">
        <v>100.2607</v>
      </c>
      <c r="I1271">
        <v>100.3</v>
      </c>
      <c r="J1271">
        <v>100.373</v>
      </c>
    </row>
    <row r="1272" spans="1:10" x14ac:dyDescent="0.25">
      <c r="A1272">
        <v>2846.7233000000001</v>
      </c>
      <c r="B1272">
        <v>101.5656</v>
      </c>
      <c r="C1272">
        <v>101.6444</v>
      </c>
      <c r="D1272">
        <v>101.22669999999999</v>
      </c>
      <c r="E1272">
        <v>101.0819</v>
      </c>
      <c r="F1272">
        <v>100.9448</v>
      </c>
      <c r="G1272">
        <v>101.1168</v>
      </c>
      <c r="H1272">
        <v>100.32470000000001</v>
      </c>
      <c r="I1272">
        <v>100.4575</v>
      </c>
      <c r="J1272">
        <v>100.3897</v>
      </c>
    </row>
    <row r="1273" spans="1:10" x14ac:dyDescent="0.25">
      <c r="A1273">
        <v>2848.652</v>
      </c>
      <c r="B1273">
        <v>101.5909</v>
      </c>
      <c r="C1273">
        <v>101.714</v>
      </c>
      <c r="D1273">
        <v>101.23690000000001</v>
      </c>
      <c r="E1273">
        <v>101.0834</v>
      </c>
      <c r="F1273">
        <v>101.0432</v>
      </c>
      <c r="G1273">
        <v>101.1567</v>
      </c>
      <c r="H1273">
        <v>100.37690000000001</v>
      </c>
      <c r="I1273">
        <v>100.5213</v>
      </c>
      <c r="J1273">
        <v>100.4188</v>
      </c>
    </row>
    <row r="1274" spans="1:10" x14ac:dyDescent="0.25">
      <c r="A1274">
        <v>2850.5807</v>
      </c>
      <c r="B1274">
        <v>101.52419999999999</v>
      </c>
      <c r="C1274">
        <v>101.64790000000001</v>
      </c>
      <c r="D1274">
        <v>101.2133</v>
      </c>
      <c r="E1274">
        <v>101.0643</v>
      </c>
      <c r="F1274">
        <v>100.9931</v>
      </c>
      <c r="G1274">
        <v>101.1073</v>
      </c>
      <c r="H1274">
        <v>100.3905</v>
      </c>
      <c r="I1274">
        <v>100.4607</v>
      </c>
      <c r="J1274">
        <v>100.4858</v>
      </c>
    </row>
    <row r="1275" spans="1:10" x14ac:dyDescent="0.25">
      <c r="A1275">
        <v>2852.5093000000002</v>
      </c>
      <c r="B1275">
        <v>101.3047</v>
      </c>
      <c r="C1275">
        <v>101.4633</v>
      </c>
      <c r="D1275">
        <v>101.04049999999999</v>
      </c>
      <c r="E1275">
        <v>100.9495</v>
      </c>
      <c r="F1275">
        <v>100.8353</v>
      </c>
      <c r="G1275">
        <v>100.9134</v>
      </c>
      <c r="H1275">
        <v>100.28</v>
      </c>
      <c r="I1275">
        <v>100.3493</v>
      </c>
      <c r="J1275">
        <v>100.431</v>
      </c>
    </row>
    <row r="1276" spans="1:10" x14ac:dyDescent="0.25">
      <c r="A1276">
        <v>2854.4380000000001</v>
      </c>
      <c r="B1276">
        <v>101.0686</v>
      </c>
      <c r="C1276">
        <v>101.2445</v>
      </c>
      <c r="D1276">
        <v>100.8933</v>
      </c>
      <c r="E1276">
        <v>100.72329999999999</v>
      </c>
      <c r="F1276">
        <v>100.66840000000001</v>
      </c>
      <c r="G1276">
        <v>100.6127</v>
      </c>
      <c r="H1276">
        <v>100.1189</v>
      </c>
      <c r="I1276">
        <v>100.248</v>
      </c>
      <c r="J1276">
        <v>100.2758</v>
      </c>
    </row>
    <row r="1277" spans="1:10" x14ac:dyDescent="0.25">
      <c r="A1277">
        <v>2856.3667</v>
      </c>
      <c r="B1277">
        <v>100.80329999999999</v>
      </c>
      <c r="C1277">
        <v>100.93940000000001</v>
      </c>
      <c r="D1277">
        <v>100.7833</v>
      </c>
      <c r="E1277">
        <v>100.4426</v>
      </c>
      <c r="F1277">
        <v>100.4358</v>
      </c>
      <c r="G1277">
        <v>100.3399</v>
      </c>
      <c r="H1277">
        <v>99.951999999999998</v>
      </c>
      <c r="I1277">
        <v>100.1382</v>
      </c>
      <c r="J1277">
        <v>100.1561</v>
      </c>
    </row>
    <row r="1278" spans="1:10" x14ac:dyDescent="0.25">
      <c r="A1278">
        <v>2858.2954</v>
      </c>
      <c r="B1278">
        <v>100.4011</v>
      </c>
      <c r="C1278">
        <v>100.5514</v>
      </c>
      <c r="D1278">
        <v>100.56789999999999</v>
      </c>
      <c r="E1278">
        <v>100.1508</v>
      </c>
      <c r="F1278">
        <v>100.1632</v>
      </c>
      <c r="G1278">
        <v>100.0364</v>
      </c>
      <c r="H1278">
        <v>99.777000000000001</v>
      </c>
      <c r="I1278">
        <v>99.895700000000005</v>
      </c>
      <c r="J1278">
        <v>100.0688</v>
      </c>
    </row>
    <row r="1279" spans="1:10" x14ac:dyDescent="0.25">
      <c r="A1279">
        <v>2860.2240000000002</v>
      </c>
      <c r="B1279">
        <v>99.927400000000006</v>
      </c>
      <c r="C1279">
        <v>100.11020000000001</v>
      </c>
      <c r="D1279">
        <v>100.2991</v>
      </c>
      <c r="E1279">
        <v>99.794799999999995</v>
      </c>
      <c r="F1279">
        <v>99.845100000000002</v>
      </c>
      <c r="G1279">
        <v>99.600399999999993</v>
      </c>
      <c r="H1279">
        <v>99.619200000000006</v>
      </c>
      <c r="I1279">
        <v>99.589799999999997</v>
      </c>
      <c r="J1279">
        <v>99.930400000000006</v>
      </c>
    </row>
    <row r="1280" spans="1:10" x14ac:dyDescent="0.25">
      <c r="A1280">
        <v>2862.1527000000001</v>
      </c>
      <c r="B1280">
        <v>99.463899999999995</v>
      </c>
      <c r="C1280">
        <v>99.650199999999998</v>
      </c>
      <c r="D1280">
        <v>100.0201</v>
      </c>
      <c r="E1280">
        <v>99.379499999999993</v>
      </c>
      <c r="F1280">
        <v>99.456000000000003</v>
      </c>
      <c r="G1280">
        <v>99.094200000000001</v>
      </c>
      <c r="H1280">
        <v>99.427599999999998</v>
      </c>
      <c r="I1280">
        <v>99.334199999999996</v>
      </c>
      <c r="J1280">
        <v>99.742900000000006</v>
      </c>
    </row>
    <row r="1281" spans="1:10" x14ac:dyDescent="0.25">
      <c r="A1281">
        <v>2864.0814</v>
      </c>
      <c r="B1281">
        <v>99.057500000000005</v>
      </c>
      <c r="C1281">
        <v>99.208699999999993</v>
      </c>
      <c r="D1281">
        <v>99.786199999999994</v>
      </c>
      <c r="E1281">
        <v>99.021000000000001</v>
      </c>
      <c r="F1281">
        <v>99.141300000000001</v>
      </c>
      <c r="G1281">
        <v>98.610399999999998</v>
      </c>
      <c r="H1281">
        <v>99.200800000000001</v>
      </c>
      <c r="I1281">
        <v>99.081900000000005</v>
      </c>
      <c r="J1281">
        <v>99.582700000000003</v>
      </c>
    </row>
    <row r="1282" spans="1:10" x14ac:dyDescent="0.25">
      <c r="A1282">
        <v>2866.0101</v>
      </c>
      <c r="B1282">
        <v>98.674300000000002</v>
      </c>
      <c r="C1282">
        <v>98.789199999999994</v>
      </c>
      <c r="D1282">
        <v>99.622200000000007</v>
      </c>
      <c r="E1282">
        <v>98.683800000000005</v>
      </c>
      <c r="F1282">
        <v>98.885900000000007</v>
      </c>
      <c r="G1282">
        <v>98.2012</v>
      </c>
      <c r="H1282">
        <v>98.955600000000004</v>
      </c>
      <c r="I1282">
        <v>98.846000000000004</v>
      </c>
      <c r="J1282">
        <v>99.461600000000004</v>
      </c>
    </row>
    <row r="1283" spans="1:10" x14ac:dyDescent="0.25">
      <c r="A1283">
        <v>2867.9387000000002</v>
      </c>
      <c r="B1283">
        <v>98.337199999999996</v>
      </c>
      <c r="C1283">
        <v>98.502200000000002</v>
      </c>
      <c r="D1283">
        <v>99.479900000000001</v>
      </c>
      <c r="E1283">
        <v>98.359300000000005</v>
      </c>
      <c r="F1283">
        <v>98.7012</v>
      </c>
      <c r="G1283">
        <v>97.918700000000001</v>
      </c>
      <c r="H1283">
        <v>98.765500000000003</v>
      </c>
      <c r="I1283">
        <v>98.686700000000002</v>
      </c>
      <c r="J1283">
        <v>99.399199999999993</v>
      </c>
    </row>
    <row r="1284" spans="1:10" x14ac:dyDescent="0.25">
      <c r="A1284">
        <v>2869.8674000000001</v>
      </c>
      <c r="B1284">
        <v>98.157700000000006</v>
      </c>
      <c r="C1284">
        <v>98.340100000000007</v>
      </c>
      <c r="D1284">
        <v>99.376000000000005</v>
      </c>
      <c r="E1284">
        <v>98.195599999999999</v>
      </c>
      <c r="F1284">
        <v>98.638599999999997</v>
      </c>
      <c r="G1284">
        <v>97.803899999999999</v>
      </c>
      <c r="H1284">
        <v>98.719099999999997</v>
      </c>
      <c r="I1284">
        <v>98.591300000000004</v>
      </c>
      <c r="J1284">
        <v>99.387100000000004</v>
      </c>
    </row>
    <row r="1285" spans="1:10" x14ac:dyDescent="0.25">
      <c r="A1285">
        <v>2871.7961</v>
      </c>
      <c r="B1285">
        <v>98.184799999999996</v>
      </c>
      <c r="C1285">
        <v>98.322699999999998</v>
      </c>
      <c r="D1285">
        <v>99.387500000000003</v>
      </c>
      <c r="E1285">
        <v>98.254499999999993</v>
      </c>
      <c r="F1285">
        <v>98.619399999999999</v>
      </c>
      <c r="G1285">
        <v>97.873099999999994</v>
      </c>
      <c r="H1285">
        <v>98.7517</v>
      </c>
      <c r="I1285">
        <v>98.587400000000002</v>
      </c>
      <c r="J1285">
        <v>99.387799999999999</v>
      </c>
    </row>
    <row r="1286" spans="1:10" x14ac:dyDescent="0.25">
      <c r="A1286">
        <v>2873.7248</v>
      </c>
      <c r="B1286">
        <v>98.392799999999994</v>
      </c>
      <c r="C1286">
        <v>98.509900000000002</v>
      </c>
      <c r="D1286">
        <v>99.498000000000005</v>
      </c>
      <c r="E1286">
        <v>98.462100000000007</v>
      </c>
      <c r="F1286">
        <v>98.730599999999995</v>
      </c>
      <c r="G1286">
        <v>98.086799999999997</v>
      </c>
      <c r="H1286">
        <v>98.828000000000003</v>
      </c>
      <c r="I1286">
        <v>98.6738</v>
      </c>
      <c r="J1286">
        <v>99.373900000000006</v>
      </c>
    </row>
    <row r="1287" spans="1:10" x14ac:dyDescent="0.25">
      <c r="A1287">
        <v>2875.6534000000001</v>
      </c>
      <c r="B1287">
        <v>98.6584</v>
      </c>
      <c r="C1287">
        <v>98.761799999999994</v>
      </c>
      <c r="D1287">
        <v>99.580799999999996</v>
      </c>
      <c r="E1287">
        <v>98.668400000000005</v>
      </c>
      <c r="F1287">
        <v>98.9392</v>
      </c>
      <c r="G1287">
        <v>98.323899999999995</v>
      </c>
      <c r="H1287">
        <v>98.9054</v>
      </c>
      <c r="I1287">
        <v>98.763199999999998</v>
      </c>
      <c r="J1287">
        <v>99.328500000000005</v>
      </c>
    </row>
    <row r="1288" spans="1:10" x14ac:dyDescent="0.25">
      <c r="A1288">
        <v>2877.5821000000001</v>
      </c>
      <c r="B1288">
        <v>98.915499999999994</v>
      </c>
      <c r="C1288">
        <v>99.013800000000003</v>
      </c>
      <c r="D1288">
        <v>99.622799999999998</v>
      </c>
      <c r="E1288">
        <v>98.808400000000006</v>
      </c>
      <c r="F1288">
        <v>99.061599999999999</v>
      </c>
      <c r="G1288">
        <v>98.555499999999995</v>
      </c>
      <c r="H1288">
        <v>98.896199999999993</v>
      </c>
      <c r="I1288">
        <v>98.854299999999995</v>
      </c>
      <c r="J1288">
        <v>99.3095</v>
      </c>
    </row>
    <row r="1289" spans="1:10" x14ac:dyDescent="0.25">
      <c r="A1289">
        <v>2879.5108</v>
      </c>
      <c r="B1289">
        <v>99.161100000000005</v>
      </c>
      <c r="C1289">
        <v>99.213899999999995</v>
      </c>
      <c r="D1289">
        <v>99.647199999999998</v>
      </c>
      <c r="E1289">
        <v>98.921599999999998</v>
      </c>
      <c r="F1289">
        <v>99.11</v>
      </c>
      <c r="G1289">
        <v>98.771600000000007</v>
      </c>
      <c r="H1289">
        <v>98.876999999999995</v>
      </c>
      <c r="I1289">
        <v>98.930199999999999</v>
      </c>
      <c r="J1289">
        <v>99.267600000000002</v>
      </c>
    </row>
    <row r="1290" spans="1:10" x14ac:dyDescent="0.25">
      <c r="A1290">
        <v>2881.4395</v>
      </c>
      <c r="B1290">
        <v>99.406999999999996</v>
      </c>
      <c r="C1290">
        <v>99.435299999999998</v>
      </c>
      <c r="D1290">
        <v>99.679299999999998</v>
      </c>
      <c r="E1290">
        <v>99.096999999999994</v>
      </c>
      <c r="F1290">
        <v>99.213999999999999</v>
      </c>
      <c r="G1290">
        <v>98.964200000000005</v>
      </c>
      <c r="H1290">
        <v>98.978399999999993</v>
      </c>
      <c r="I1290">
        <v>98.959299999999999</v>
      </c>
      <c r="J1290">
        <v>99.190700000000007</v>
      </c>
    </row>
    <row r="1291" spans="1:10" x14ac:dyDescent="0.25">
      <c r="A1291">
        <v>2883.3681000000001</v>
      </c>
      <c r="B1291">
        <v>99.614400000000003</v>
      </c>
      <c r="C1291">
        <v>99.704700000000003</v>
      </c>
      <c r="D1291">
        <v>99.759500000000003</v>
      </c>
      <c r="E1291">
        <v>99.325999999999993</v>
      </c>
      <c r="F1291">
        <v>99.400400000000005</v>
      </c>
      <c r="G1291">
        <v>99.186800000000005</v>
      </c>
      <c r="H1291">
        <v>99.090599999999995</v>
      </c>
      <c r="I1291">
        <v>98.987099999999998</v>
      </c>
      <c r="J1291">
        <v>99.162300000000002</v>
      </c>
    </row>
    <row r="1292" spans="1:10" x14ac:dyDescent="0.25">
      <c r="A1292">
        <v>2885.2968000000001</v>
      </c>
      <c r="B1292">
        <v>99.715000000000003</v>
      </c>
      <c r="C1292">
        <v>99.842100000000002</v>
      </c>
      <c r="D1292">
        <v>99.816400000000002</v>
      </c>
      <c r="E1292">
        <v>99.443600000000004</v>
      </c>
      <c r="F1292">
        <v>99.508700000000005</v>
      </c>
      <c r="G1292">
        <v>99.354399999999998</v>
      </c>
      <c r="H1292">
        <v>99.079400000000007</v>
      </c>
      <c r="I1292">
        <v>99.022300000000001</v>
      </c>
      <c r="J1292">
        <v>99.128900000000002</v>
      </c>
    </row>
    <row r="1293" spans="1:10" x14ac:dyDescent="0.25">
      <c r="A1293">
        <v>2887.2255</v>
      </c>
      <c r="B1293">
        <v>99.797799999999995</v>
      </c>
      <c r="C1293">
        <v>99.915899999999993</v>
      </c>
      <c r="D1293">
        <v>99.848100000000002</v>
      </c>
      <c r="E1293">
        <v>99.480800000000002</v>
      </c>
      <c r="F1293">
        <v>99.516999999999996</v>
      </c>
      <c r="G1293">
        <v>99.444100000000006</v>
      </c>
      <c r="H1293">
        <v>99.039100000000005</v>
      </c>
      <c r="I1293">
        <v>99.073899999999995</v>
      </c>
      <c r="J1293">
        <v>99.110100000000003</v>
      </c>
    </row>
    <row r="1294" spans="1:10" x14ac:dyDescent="0.25">
      <c r="A1294">
        <v>2889.1541999999999</v>
      </c>
      <c r="B1294">
        <v>99.897000000000006</v>
      </c>
      <c r="C1294">
        <v>100.0072</v>
      </c>
      <c r="D1294">
        <v>99.884500000000003</v>
      </c>
      <c r="E1294">
        <v>99.554100000000005</v>
      </c>
      <c r="F1294">
        <v>99.546300000000002</v>
      </c>
      <c r="G1294">
        <v>99.526600000000002</v>
      </c>
      <c r="H1294">
        <v>99.042699999999996</v>
      </c>
      <c r="I1294">
        <v>99.12</v>
      </c>
      <c r="J1294">
        <v>99.148499999999999</v>
      </c>
    </row>
    <row r="1295" spans="1:10" x14ac:dyDescent="0.25">
      <c r="A1295">
        <v>2891.0828000000001</v>
      </c>
      <c r="B1295">
        <v>100.0205</v>
      </c>
      <c r="C1295">
        <v>100.0857</v>
      </c>
      <c r="D1295">
        <v>99.888400000000004</v>
      </c>
      <c r="E1295">
        <v>99.637100000000004</v>
      </c>
      <c r="F1295">
        <v>99.593100000000007</v>
      </c>
      <c r="G1295">
        <v>99.592600000000004</v>
      </c>
      <c r="H1295">
        <v>99.096299999999999</v>
      </c>
      <c r="I1295">
        <v>99.121200000000002</v>
      </c>
      <c r="J1295">
        <v>99.198599999999999</v>
      </c>
    </row>
    <row r="1296" spans="1:10" x14ac:dyDescent="0.25">
      <c r="A1296">
        <v>2893.0115000000001</v>
      </c>
      <c r="B1296">
        <v>100.14060000000001</v>
      </c>
      <c r="C1296">
        <v>100.1456</v>
      </c>
      <c r="D1296">
        <v>99.883799999999994</v>
      </c>
      <c r="E1296">
        <v>99.681799999999996</v>
      </c>
      <c r="F1296">
        <v>99.611199999999997</v>
      </c>
      <c r="G1296">
        <v>99.637200000000007</v>
      </c>
      <c r="H1296">
        <v>99.110900000000001</v>
      </c>
      <c r="I1296">
        <v>99.117400000000004</v>
      </c>
      <c r="J1296">
        <v>99.2209</v>
      </c>
    </row>
    <row r="1297" spans="1:10" x14ac:dyDescent="0.25">
      <c r="A1297">
        <v>2894.9402</v>
      </c>
      <c r="B1297">
        <v>100.1131</v>
      </c>
      <c r="C1297">
        <v>100.175</v>
      </c>
      <c r="D1297">
        <v>99.902500000000003</v>
      </c>
      <c r="E1297">
        <v>99.716300000000004</v>
      </c>
      <c r="F1297">
        <v>99.603700000000003</v>
      </c>
      <c r="G1297">
        <v>99.700999999999993</v>
      </c>
      <c r="H1297">
        <v>99.071399999999997</v>
      </c>
      <c r="I1297">
        <v>99.099599999999995</v>
      </c>
      <c r="J1297">
        <v>99.207899999999995</v>
      </c>
    </row>
    <row r="1298" spans="1:10" x14ac:dyDescent="0.25">
      <c r="A1298">
        <v>2896.8688999999999</v>
      </c>
      <c r="B1298">
        <v>100.01900000000001</v>
      </c>
      <c r="C1298">
        <v>100.1939</v>
      </c>
      <c r="D1298">
        <v>99.878600000000006</v>
      </c>
      <c r="E1298">
        <v>99.726799999999997</v>
      </c>
      <c r="F1298">
        <v>99.576899999999995</v>
      </c>
      <c r="G1298">
        <v>99.714399999999998</v>
      </c>
      <c r="H1298">
        <v>99.066400000000002</v>
      </c>
      <c r="I1298">
        <v>99.089200000000005</v>
      </c>
      <c r="J1298">
        <v>99.185699999999997</v>
      </c>
    </row>
    <row r="1299" spans="1:10" x14ac:dyDescent="0.25">
      <c r="A1299">
        <v>2898.7975000000001</v>
      </c>
      <c r="B1299">
        <v>99.99</v>
      </c>
      <c r="C1299">
        <v>100.1876</v>
      </c>
      <c r="D1299">
        <v>99.835499999999996</v>
      </c>
      <c r="E1299">
        <v>99.664199999999994</v>
      </c>
      <c r="F1299">
        <v>99.5989</v>
      </c>
      <c r="G1299">
        <v>99.642700000000005</v>
      </c>
      <c r="H1299">
        <v>99.0274</v>
      </c>
      <c r="I1299">
        <v>99.105099999999993</v>
      </c>
      <c r="J1299">
        <v>99.182000000000002</v>
      </c>
    </row>
    <row r="1300" spans="1:10" x14ac:dyDescent="0.25">
      <c r="A1300">
        <v>2900.7262000000001</v>
      </c>
      <c r="B1300">
        <v>99.973299999999995</v>
      </c>
      <c r="C1300">
        <v>100.13590000000001</v>
      </c>
      <c r="D1300">
        <v>99.798900000000003</v>
      </c>
      <c r="E1300">
        <v>99.602999999999994</v>
      </c>
      <c r="F1300">
        <v>99.578599999999994</v>
      </c>
      <c r="G1300">
        <v>99.587299999999999</v>
      </c>
      <c r="H1300">
        <v>98.976600000000005</v>
      </c>
      <c r="I1300">
        <v>99.0702</v>
      </c>
      <c r="J1300">
        <v>99.157899999999998</v>
      </c>
    </row>
    <row r="1301" spans="1:10" x14ac:dyDescent="0.25">
      <c r="A1301">
        <v>2902.6549</v>
      </c>
      <c r="B1301">
        <v>99.846100000000007</v>
      </c>
      <c r="C1301">
        <v>99.992099999999994</v>
      </c>
      <c r="D1301">
        <v>99.6738</v>
      </c>
      <c r="E1301">
        <v>99.510900000000007</v>
      </c>
      <c r="F1301">
        <v>99.388099999999994</v>
      </c>
      <c r="G1301">
        <v>99.500500000000002</v>
      </c>
      <c r="H1301">
        <v>98.933400000000006</v>
      </c>
      <c r="I1301">
        <v>98.983800000000002</v>
      </c>
      <c r="J1301">
        <v>99.049800000000005</v>
      </c>
    </row>
    <row r="1302" spans="1:10" x14ac:dyDescent="0.25">
      <c r="A1302">
        <v>2904.5835999999999</v>
      </c>
      <c r="B1302">
        <v>99.644199999999998</v>
      </c>
      <c r="C1302">
        <v>99.783799999999999</v>
      </c>
      <c r="D1302">
        <v>99.543400000000005</v>
      </c>
      <c r="E1302">
        <v>99.3142</v>
      </c>
      <c r="F1302">
        <v>99.226100000000002</v>
      </c>
      <c r="G1302">
        <v>99.294300000000007</v>
      </c>
      <c r="H1302">
        <v>98.8018</v>
      </c>
      <c r="I1302">
        <v>98.819699999999997</v>
      </c>
      <c r="J1302">
        <v>98.966399999999993</v>
      </c>
    </row>
    <row r="1303" spans="1:10" x14ac:dyDescent="0.25">
      <c r="A1303">
        <v>2906.5122000000001</v>
      </c>
      <c r="B1303">
        <v>99.535200000000003</v>
      </c>
      <c r="C1303">
        <v>99.682000000000002</v>
      </c>
      <c r="D1303">
        <v>99.519499999999994</v>
      </c>
      <c r="E1303">
        <v>99.120800000000003</v>
      </c>
      <c r="F1303">
        <v>99.185100000000006</v>
      </c>
      <c r="G1303">
        <v>99.098699999999994</v>
      </c>
      <c r="H1303">
        <v>98.723100000000002</v>
      </c>
      <c r="I1303">
        <v>98.695999999999998</v>
      </c>
      <c r="J1303">
        <v>98.967500000000001</v>
      </c>
    </row>
    <row r="1304" spans="1:10" x14ac:dyDescent="0.25">
      <c r="A1304">
        <v>2908.4409000000001</v>
      </c>
      <c r="B1304">
        <v>99.423400000000001</v>
      </c>
      <c r="C1304">
        <v>99.568200000000004</v>
      </c>
      <c r="D1304">
        <v>99.504900000000006</v>
      </c>
      <c r="E1304">
        <v>98.997799999999998</v>
      </c>
      <c r="F1304">
        <v>99.147999999999996</v>
      </c>
      <c r="G1304">
        <v>98.967100000000002</v>
      </c>
      <c r="H1304">
        <v>98.712699999999998</v>
      </c>
      <c r="I1304">
        <v>98.699700000000007</v>
      </c>
      <c r="J1304">
        <v>98.962500000000006</v>
      </c>
    </row>
    <row r="1305" spans="1:10" x14ac:dyDescent="0.25">
      <c r="A1305">
        <v>2910.3696</v>
      </c>
      <c r="B1305">
        <v>99.240399999999994</v>
      </c>
      <c r="C1305">
        <v>99.351600000000005</v>
      </c>
      <c r="D1305">
        <v>99.447699999999998</v>
      </c>
      <c r="E1305">
        <v>98.939099999999996</v>
      </c>
      <c r="F1305">
        <v>99.096500000000006</v>
      </c>
      <c r="G1305">
        <v>98.8536</v>
      </c>
      <c r="H1305">
        <v>98.686199999999999</v>
      </c>
      <c r="I1305">
        <v>98.624300000000005</v>
      </c>
      <c r="J1305">
        <v>98.938199999999995</v>
      </c>
    </row>
    <row r="1306" spans="1:10" x14ac:dyDescent="0.25">
      <c r="A1306">
        <v>2912.2982999999999</v>
      </c>
      <c r="B1306">
        <v>99.162400000000005</v>
      </c>
      <c r="C1306">
        <v>99.287099999999995</v>
      </c>
      <c r="D1306">
        <v>99.448400000000007</v>
      </c>
      <c r="E1306">
        <v>98.954300000000003</v>
      </c>
      <c r="F1306">
        <v>99.096999999999994</v>
      </c>
      <c r="G1306">
        <v>98.806299999999993</v>
      </c>
      <c r="H1306">
        <v>98.7346</v>
      </c>
      <c r="I1306">
        <v>98.594999999999999</v>
      </c>
      <c r="J1306">
        <v>98.966200000000001</v>
      </c>
    </row>
    <row r="1307" spans="1:10" x14ac:dyDescent="0.25">
      <c r="A1307">
        <v>2914.2269000000001</v>
      </c>
      <c r="B1307">
        <v>99.179699999999997</v>
      </c>
      <c r="C1307">
        <v>99.385199999999998</v>
      </c>
      <c r="D1307">
        <v>99.5154</v>
      </c>
      <c r="E1307">
        <v>99.017799999999994</v>
      </c>
      <c r="F1307">
        <v>99.1374</v>
      </c>
      <c r="G1307">
        <v>98.769400000000005</v>
      </c>
      <c r="H1307">
        <v>98.759200000000007</v>
      </c>
      <c r="I1307">
        <v>98.694500000000005</v>
      </c>
      <c r="J1307">
        <v>99.063999999999993</v>
      </c>
    </row>
    <row r="1308" spans="1:10" x14ac:dyDescent="0.25">
      <c r="A1308">
        <v>2916.1556</v>
      </c>
      <c r="B1308">
        <v>99.168400000000005</v>
      </c>
      <c r="C1308">
        <v>99.415000000000006</v>
      </c>
      <c r="D1308">
        <v>99.571700000000007</v>
      </c>
      <c r="E1308">
        <v>99.031800000000004</v>
      </c>
      <c r="F1308">
        <v>99.123099999999994</v>
      </c>
      <c r="G1308">
        <v>98.672700000000006</v>
      </c>
      <c r="H1308">
        <v>98.755099999999999</v>
      </c>
      <c r="I1308">
        <v>98.714399999999998</v>
      </c>
      <c r="J1308">
        <v>99.165800000000004</v>
      </c>
    </row>
    <row r="1309" spans="1:10" x14ac:dyDescent="0.25">
      <c r="A1309">
        <v>2918.0843</v>
      </c>
      <c r="B1309">
        <v>99.077500000000001</v>
      </c>
      <c r="C1309">
        <v>99.272400000000005</v>
      </c>
      <c r="D1309">
        <v>99.526700000000005</v>
      </c>
      <c r="E1309">
        <v>98.932299999999998</v>
      </c>
      <c r="F1309">
        <v>99.000900000000001</v>
      </c>
      <c r="G1309">
        <v>98.502499999999998</v>
      </c>
      <c r="H1309">
        <v>98.750500000000002</v>
      </c>
      <c r="I1309">
        <v>98.672499999999999</v>
      </c>
      <c r="J1309">
        <v>99.146799999999999</v>
      </c>
    </row>
    <row r="1310" spans="1:10" x14ac:dyDescent="0.25">
      <c r="A1310">
        <v>2920.0129999999999</v>
      </c>
      <c r="B1310">
        <v>98.953800000000001</v>
      </c>
      <c r="C1310">
        <v>99.090599999999995</v>
      </c>
      <c r="D1310">
        <v>99.397400000000005</v>
      </c>
      <c r="E1310">
        <v>98.803100000000001</v>
      </c>
      <c r="F1310">
        <v>98.850099999999998</v>
      </c>
      <c r="G1310">
        <v>98.383200000000002</v>
      </c>
      <c r="H1310">
        <v>98.674800000000005</v>
      </c>
      <c r="I1310">
        <v>98.606099999999998</v>
      </c>
      <c r="J1310">
        <v>98.989900000000006</v>
      </c>
    </row>
    <row r="1311" spans="1:10" x14ac:dyDescent="0.25">
      <c r="A1311">
        <v>2921.9416000000001</v>
      </c>
      <c r="B1311">
        <v>98.844999999999999</v>
      </c>
      <c r="C1311">
        <v>98.963399999999993</v>
      </c>
      <c r="D1311">
        <v>99.246600000000001</v>
      </c>
      <c r="E1311">
        <v>98.648499999999999</v>
      </c>
      <c r="F1311">
        <v>98.776300000000006</v>
      </c>
      <c r="G1311">
        <v>98.311999999999998</v>
      </c>
      <c r="H1311">
        <v>98.565200000000004</v>
      </c>
      <c r="I1311">
        <v>98.510099999999994</v>
      </c>
      <c r="J1311">
        <v>98.755399999999995</v>
      </c>
    </row>
    <row r="1312" spans="1:10" x14ac:dyDescent="0.25">
      <c r="A1312">
        <v>2923.8703</v>
      </c>
      <c r="B1312">
        <v>98.699700000000007</v>
      </c>
      <c r="C1312">
        <v>98.855599999999995</v>
      </c>
      <c r="D1312">
        <v>99.067800000000005</v>
      </c>
      <c r="E1312">
        <v>98.496399999999994</v>
      </c>
      <c r="F1312">
        <v>98.726399999999998</v>
      </c>
      <c r="G1312">
        <v>98.226500000000001</v>
      </c>
      <c r="H1312">
        <v>98.442700000000002</v>
      </c>
      <c r="I1312">
        <v>98.414500000000004</v>
      </c>
      <c r="J1312">
        <v>98.536799999999999</v>
      </c>
    </row>
    <row r="1313" spans="1:10" x14ac:dyDescent="0.25">
      <c r="A1313">
        <v>2925.799</v>
      </c>
      <c r="B1313">
        <v>98.627099999999999</v>
      </c>
      <c r="C1313">
        <v>98.781199999999998</v>
      </c>
      <c r="D1313">
        <v>98.957400000000007</v>
      </c>
      <c r="E1313">
        <v>98.414500000000004</v>
      </c>
      <c r="F1313">
        <v>98.601500000000001</v>
      </c>
      <c r="G1313">
        <v>98.216700000000003</v>
      </c>
      <c r="H1313">
        <v>98.320099999999996</v>
      </c>
      <c r="I1313">
        <v>98.275300000000001</v>
      </c>
      <c r="J1313">
        <v>98.468400000000003</v>
      </c>
    </row>
    <row r="1314" spans="1:10" x14ac:dyDescent="0.25">
      <c r="A1314">
        <v>2927.7276000000002</v>
      </c>
      <c r="B1314">
        <v>98.629199999999997</v>
      </c>
      <c r="C1314">
        <v>98.731999999999999</v>
      </c>
      <c r="D1314">
        <v>98.908299999999997</v>
      </c>
      <c r="E1314">
        <v>98.324100000000001</v>
      </c>
      <c r="F1314">
        <v>98.431100000000001</v>
      </c>
      <c r="G1314">
        <v>98.176500000000004</v>
      </c>
      <c r="H1314">
        <v>98.116900000000001</v>
      </c>
      <c r="I1314">
        <v>98.1096</v>
      </c>
      <c r="J1314">
        <v>98.414400000000001</v>
      </c>
    </row>
    <row r="1315" spans="1:10" x14ac:dyDescent="0.25">
      <c r="A1315">
        <v>2929.6563000000001</v>
      </c>
      <c r="B1315">
        <v>98.531300000000002</v>
      </c>
      <c r="C1315">
        <v>98.658600000000007</v>
      </c>
      <c r="D1315">
        <v>98.780299999999997</v>
      </c>
      <c r="E1315">
        <v>98.215400000000002</v>
      </c>
      <c r="F1315">
        <v>98.298500000000004</v>
      </c>
      <c r="G1315">
        <v>98.048900000000003</v>
      </c>
      <c r="H1315">
        <v>97.886799999999994</v>
      </c>
      <c r="I1315">
        <v>97.989599999999996</v>
      </c>
      <c r="J1315">
        <v>98.237300000000005</v>
      </c>
    </row>
    <row r="1316" spans="1:10" x14ac:dyDescent="0.25">
      <c r="A1316">
        <v>2931.585</v>
      </c>
      <c r="B1316">
        <v>98.41</v>
      </c>
      <c r="C1316">
        <v>98.552300000000002</v>
      </c>
      <c r="D1316">
        <v>98.635499999999993</v>
      </c>
      <c r="E1316">
        <v>98.171199999999999</v>
      </c>
      <c r="F1316">
        <v>98.212299999999999</v>
      </c>
      <c r="G1316">
        <v>98.000399999999999</v>
      </c>
      <c r="H1316">
        <v>97.826899999999995</v>
      </c>
      <c r="I1316">
        <v>97.884100000000004</v>
      </c>
      <c r="J1316">
        <v>98.1126</v>
      </c>
    </row>
    <row r="1317" spans="1:10" x14ac:dyDescent="0.25">
      <c r="A1317">
        <v>2933.5137</v>
      </c>
      <c r="B1317">
        <v>98.351799999999997</v>
      </c>
      <c r="C1317">
        <v>98.4803</v>
      </c>
      <c r="D1317">
        <v>98.555000000000007</v>
      </c>
      <c r="E1317">
        <v>98.138499999999993</v>
      </c>
      <c r="F1317">
        <v>98.142899999999997</v>
      </c>
      <c r="G1317">
        <v>98.024000000000001</v>
      </c>
      <c r="H1317">
        <v>97.854299999999995</v>
      </c>
      <c r="I1317">
        <v>97.783799999999999</v>
      </c>
      <c r="J1317">
        <v>98.099500000000006</v>
      </c>
    </row>
    <row r="1318" spans="1:10" x14ac:dyDescent="0.25">
      <c r="A1318">
        <v>2935.4423000000002</v>
      </c>
      <c r="B1318">
        <v>98.286599999999993</v>
      </c>
      <c r="C1318">
        <v>98.378799999999998</v>
      </c>
      <c r="D1318">
        <v>98.403199999999998</v>
      </c>
      <c r="E1318">
        <v>97.973699999999994</v>
      </c>
      <c r="F1318">
        <v>98.010400000000004</v>
      </c>
      <c r="G1318">
        <v>97.853899999999996</v>
      </c>
      <c r="H1318">
        <v>97.741799999999998</v>
      </c>
      <c r="I1318">
        <v>97.688000000000002</v>
      </c>
      <c r="J1318">
        <v>97.992900000000006</v>
      </c>
    </row>
    <row r="1319" spans="1:10" x14ac:dyDescent="0.25">
      <c r="A1319">
        <v>2937.3710000000001</v>
      </c>
      <c r="B1319">
        <v>98.104200000000006</v>
      </c>
      <c r="C1319">
        <v>98.224400000000003</v>
      </c>
      <c r="D1319">
        <v>98.201300000000003</v>
      </c>
      <c r="E1319">
        <v>97.781199999999998</v>
      </c>
      <c r="F1319">
        <v>97.839299999999994</v>
      </c>
      <c r="G1319">
        <v>97.609399999999994</v>
      </c>
      <c r="H1319">
        <v>97.501000000000005</v>
      </c>
      <c r="I1319">
        <v>97.534999999999997</v>
      </c>
      <c r="J1319">
        <v>97.775300000000001</v>
      </c>
    </row>
    <row r="1320" spans="1:10" x14ac:dyDescent="0.25">
      <c r="A1320">
        <v>2939.2997</v>
      </c>
      <c r="B1320">
        <v>97.951700000000002</v>
      </c>
      <c r="C1320">
        <v>98.168499999999995</v>
      </c>
      <c r="D1320">
        <v>98.135099999999994</v>
      </c>
      <c r="E1320">
        <v>97.735200000000006</v>
      </c>
      <c r="F1320">
        <v>97.752099999999999</v>
      </c>
      <c r="G1320">
        <v>97.626599999999996</v>
      </c>
      <c r="H1320">
        <v>97.371799999999993</v>
      </c>
      <c r="I1320">
        <v>97.408100000000005</v>
      </c>
      <c r="J1320">
        <v>97.643900000000002</v>
      </c>
    </row>
    <row r="1321" spans="1:10" x14ac:dyDescent="0.25">
      <c r="A1321">
        <v>2941.2284</v>
      </c>
      <c r="B1321">
        <v>97.950699999999998</v>
      </c>
      <c r="C1321">
        <v>98.174899999999994</v>
      </c>
      <c r="D1321">
        <v>98.180199999999999</v>
      </c>
      <c r="E1321">
        <v>97.759799999999998</v>
      </c>
      <c r="F1321">
        <v>97.758700000000005</v>
      </c>
      <c r="G1321">
        <v>97.759299999999996</v>
      </c>
      <c r="H1321">
        <v>97.371700000000004</v>
      </c>
      <c r="I1321">
        <v>97.400599999999997</v>
      </c>
      <c r="J1321">
        <v>97.600800000000007</v>
      </c>
    </row>
    <row r="1322" spans="1:10" x14ac:dyDescent="0.25">
      <c r="A1322">
        <v>2943.1570000000002</v>
      </c>
      <c r="B1322">
        <v>97.981799999999993</v>
      </c>
      <c r="C1322">
        <v>98.156499999999994</v>
      </c>
      <c r="D1322">
        <v>98.192300000000003</v>
      </c>
      <c r="E1322">
        <v>97.755799999999994</v>
      </c>
      <c r="F1322">
        <v>97.767300000000006</v>
      </c>
      <c r="G1322">
        <v>97.809200000000004</v>
      </c>
      <c r="H1322">
        <v>97.316500000000005</v>
      </c>
      <c r="I1322">
        <v>97.383700000000005</v>
      </c>
      <c r="J1322">
        <v>97.520399999999995</v>
      </c>
    </row>
    <row r="1323" spans="1:10" x14ac:dyDescent="0.25">
      <c r="A1323">
        <v>2945.0857000000001</v>
      </c>
      <c r="B1323">
        <v>98.010199999999998</v>
      </c>
      <c r="C1323">
        <v>98.176299999999998</v>
      </c>
      <c r="D1323">
        <v>98.1096</v>
      </c>
      <c r="E1323">
        <v>97.728499999999997</v>
      </c>
      <c r="F1323">
        <v>97.693600000000004</v>
      </c>
      <c r="G1323">
        <v>97.812799999999996</v>
      </c>
      <c r="H1323">
        <v>97.213800000000006</v>
      </c>
      <c r="I1323">
        <v>97.287000000000006</v>
      </c>
      <c r="J1323">
        <v>97.387900000000002</v>
      </c>
    </row>
    <row r="1324" spans="1:10" x14ac:dyDescent="0.25">
      <c r="A1324">
        <v>2947.0144</v>
      </c>
      <c r="B1324">
        <v>98.031899999999993</v>
      </c>
      <c r="C1324">
        <v>98.251900000000006</v>
      </c>
      <c r="D1324">
        <v>98.011200000000002</v>
      </c>
      <c r="E1324">
        <v>97.701599999999999</v>
      </c>
      <c r="F1324">
        <v>97.649799999999999</v>
      </c>
      <c r="G1324">
        <v>97.793099999999995</v>
      </c>
      <c r="H1324">
        <v>97.107399999999998</v>
      </c>
      <c r="I1324">
        <v>97.207499999999996</v>
      </c>
      <c r="J1324">
        <v>97.278000000000006</v>
      </c>
    </row>
    <row r="1325" spans="1:10" x14ac:dyDescent="0.25">
      <c r="A1325">
        <v>2948.9431</v>
      </c>
      <c r="B1325">
        <v>98.096800000000002</v>
      </c>
      <c r="C1325">
        <v>98.303600000000003</v>
      </c>
      <c r="D1325">
        <v>97.992099999999994</v>
      </c>
      <c r="E1325">
        <v>97.664400000000001</v>
      </c>
      <c r="F1325">
        <v>97.715400000000002</v>
      </c>
      <c r="G1325">
        <v>97.813800000000001</v>
      </c>
      <c r="H1325">
        <v>97.051400000000001</v>
      </c>
      <c r="I1325">
        <v>97.2029</v>
      </c>
      <c r="J1325">
        <v>97.2333</v>
      </c>
    </row>
    <row r="1326" spans="1:10" x14ac:dyDescent="0.25">
      <c r="A1326">
        <v>2950.8717000000001</v>
      </c>
      <c r="B1326">
        <v>98.244500000000002</v>
      </c>
      <c r="C1326">
        <v>98.374899999999997</v>
      </c>
      <c r="D1326">
        <v>98.037999999999997</v>
      </c>
      <c r="E1326">
        <v>97.694500000000005</v>
      </c>
      <c r="F1326">
        <v>97.817599999999999</v>
      </c>
      <c r="G1326">
        <v>97.9482</v>
      </c>
      <c r="H1326">
        <v>97.137</v>
      </c>
      <c r="I1326">
        <v>97.241900000000001</v>
      </c>
      <c r="J1326">
        <v>97.228999999999999</v>
      </c>
    </row>
    <row r="1327" spans="1:10" x14ac:dyDescent="0.25">
      <c r="A1327">
        <v>2952.8004000000001</v>
      </c>
      <c r="B1327">
        <v>98.470799999999997</v>
      </c>
      <c r="C1327">
        <v>98.589699999999993</v>
      </c>
      <c r="D1327">
        <v>98.098100000000002</v>
      </c>
      <c r="E1327">
        <v>97.912000000000006</v>
      </c>
      <c r="F1327">
        <v>97.897900000000007</v>
      </c>
      <c r="G1327">
        <v>98.172300000000007</v>
      </c>
      <c r="H1327">
        <v>97.252399999999994</v>
      </c>
      <c r="I1327">
        <v>97.266499999999994</v>
      </c>
      <c r="J1327">
        <v>97.259100000000004</v>
      </c>
    </row>
    <row r="1328" spans="1:10" x14ac:dyDescent="0.25">
      <c r="A1328">
        <v>2954.7291</v>
      </c>
      <c r="B1328">
        <v>98.743899999999996</v>
      </c>
      <c r="C1328">
        <v>98.887</v>
      </c>
      <c r="D1328">
        <v>98.135400000000004</v>
      </c>
      <c r="E1328">
        <v>98.195800000000006</v>
      </c>
      <c r="F1328">
        <v>98.026700000000005</v>
      </c>
      <c r="G1328">
        <v>98.435100000000006</v>
      </c>
      <c r="H1328">
        <v>97.311099999999996</v>
      </c>
      <c r="I1328">
        <v>97.308300000000003</v>
      </c>
      <c r="J1328">
        <v>97.275599999999997</v>
      </c>
    </row>
    <row r="1329" spans="1:10" x14ac:dyDescent="0.25">
      <c r="A1329">
        <v>2956.6578</v>
      </c>
      <c r="B1329">
        <v>99.034499999999994</v>
      </c>
      <c r="C1329">
        <v>99.218900000000005</v>
      </c>
      <c r="D1329">
        <v>98.207599999999999</v>
      </c>
      <c r="E1329">
        <v>98.455299999999994</v>
      </c>
      <c r="F1329">
        <v>98.239800000000002</v>
      </c>
      <c r="G1329">
        <v>98.763000000000005</v>
      </c>
      <c r="H1329">
        <v>97.333799999999997</v>
      </c>
      <c r="I1329">
        <v>97.406800000000004</v>
      </c>
      <c r="J1329">
        <v>97.246700000000004</v>
      </c>
    </row>
    <row r="1330" spans="1:10" x14ac:dyDescent="0.25">
      <c r="A1330">
        <v>2958.5864000000001</v>
      </c>
      <c r="B1330">
        <v>99.355199999999996</v>
      </c>
      <c r="C1330">
        <v>99.573700000000002</v>
      </c>
      <c r="D1330">
        <v>98.278599999999997</v>
      </c>
      <c r="E1330">
        <v>98.700599999999994</v>
      </c>
      <c r="F1330">
        <v>98.364400000000003</v>
      </c>
      <c r="G1330">
        <v>99.112799999999993</v>
      </c>
      <c r="H1330">
        <v>97.3005</v>
      </c>
      <c r="I1330">
        <v>97.471999999999994</v>
      </c>
      <c r="J1330">
        <v>97.186899999999994</v>
      </c>
    </row>
    <row r="1331" spans="1:10" x14ac:dyDescent="0.25">
      <c r="A1331">
        <v>2960.5151000000001</v>
      </c>
      <c r="B1331">
        <v>99.657700000000006</v>
      </c>
      <c r="C1331">
        <v>99.815799999999996</v>
      </c>
      <c r="D1331">
        <v>98.256399999999999</v>
      </c>
      <c r="E1331">
        <v>98.834999999999994</v>
      </c>
      <c r="F1331">
        <v>98.414000000000001</v>
      </c>
      <c r="G1331">
        <v>99.368300000000005</v>
      </c>
      <c r="H1331">
        <v>97.281599999999997</v>
      </c>
      <c r="I1331">
        <v>97.501900000000006</v>
      </c>
      <c r="J1331">
        <v>97.058000000000007</v>
      </c>
    </row>
    <row r="1332" spans="1:10" x14ac:dyDescent="0.25">
      <c r="A1332">
        <v>2962.4438</v>
      </c>
      <c r="B1332">
        <v>99.906199999999998</v>
      </c>
      <c r="C1332">
        <v>100.0239</v>
      </c>
      <c r="D1332">
        <v>98.296899999999994</v>
      </c>
      <c r="E1332">
        <v>98.923100000000005</v>
      </c>
      <c r="F1332">
        <v>98.534599999999998</v>
      </c>
      <c r="G1332">
        <v>99.561400000000006</v>
      </c>
      <c r="H1332">
        <v>97.310900000000004</v>
      </c>
      <c r="I1332">
        <v>97.598799999999997</v>
      </c>
      <c r="J1332">
        <v>96.893900000000002</v>
      </c>
    </row>
    <row r="1333" spans="1:10" x14ac:dyDescent="0.25">
      <c r="A1333">
        <v>2964.3724999999999</v>
      </c>
      <c r="B1333">
        <v>100.10129999999999</v>
      </c>
      <c r="C1333">
        <v>100.3031</v>
      </c>
      <c r="D1333">
        <v>98.379900000000006</v>
      </c>
      <c r="E1333">
        <v>99.093000000000004</v>
      </c>
      <c r="F1333">
        <v>98.660399999999996</v>
      </c>
      <c r="G1333">
        <v>99.728499999999997</v>
      </c>
      <c r="H1333">
        <v>97.312799999999996</v>
      </c>
      <c r="I1333">
        <v>97.696100000000001</v>
      </c>
      <c r="J1333">
        <v>96.813400000000001</v>
      </c>
    </row>
    <row r="1334" spans="1:10" x14ac:dyDescent="0.25">
      <c r="A1334">
        <v>2966.3011000000001</v>
      </c>
      <c r="B1334">
        <v>100.2465</v>
      </c>
      <c r="C1334">
        <v>100.4825</v>
      </c>
      <c r="D1334">
        <v>98.346000000000004</v>
      </c>
      <c r="E1334">
        <v>99.278300000000002</v>
      </c>
      <c r="F1334">
        <v>98.752200000000002</v>
      </c>
      <c r="G1334">
        <v>99.910200000000003</v>
      </c>
      <c r="H1334">
        <v>97.270700000000005</v>
      </c>
      <c r="I1334">
        <v>97.698700000000002</v>
      </c>
      <c r="J1334">
        <v>96.761399999999995</v>
      </c>
    </row>
    <row r="1335" spans="1:10" x14ac:dyDescent="0.25">
      <c r="A1335">
        <v>2968.2298000000001</v>
      </c>
      <c r="B1335">
        <v>100.4408</v>
      </c>
      <c r="C1335">
        <v>100.598</v>
      </c>
      <c r="D1335">
        <v>98.327500000000001</v>
      </c>
      <c r="E1335">
        <v>99.415300000000002</v>
      </c>
      <c r="F1335">
        <v>98.797600000000003</v>
      </c>
      <c r="G1335">
        <v>100.1507</v>
      </c>
      <c r="H1335">
        <v>97.236900000000006</v>
      </c>
      <c r="I1335">
        <v>97.6995</v>
      </c>
      <c r="J1335">
        <v>96.659899999999993</v>
      </c>
    </row>
    <row r="1336" spans="1:10" x14ac:dyDescent="0.25">
      <c r="A1336">
        <v>2970.1585</v>
      </c>
      <c r="B1336">
        <v>100.6048</v>
      </c>
      <c r="C1336">
        <v>100.7777</v>
      </c>
      <c r="D1336">
        <v>98.385000000000005</v>
      </c>
      <c r="E1336">
        <v>99.500600000000006</v>
      </c>
      <c r="F1336">
        <v>98.739099999999993</v>
      </c>
      <c r="G1336">
        <v>100.3421</v>
      </c>
      <c r="H1336">
        <v>97.241699999999994</v>
      </c>
      <c r="I1336">
        <v>97.694900000000004</v>
      </c>
      <c r="J1336">
        <v>96.592299999999994</v>
      </c>
    </row>
    <row r="1337" spans="1:10" x14ac:dyDescent="0.25">
      <c r="A1337">
        <v>2972.0871999999999</v>
      </c>
      <c r="B1337">
        <v>100.586</v>
      </c>
      <c r="C1337">
        <v>100.90170000000001</v>
      </c>
      <c r="D1337">
        <v>98.339100000000002</v>
      </c>
      <c r="E1337">
        <v>99.542500000000004</v>
      </c>
      <c r="F1337">
        <v>98.712999999999994</v>
      </c>
      <c r="G1337">
        <v>100.39100000000001</v>
      </c>
      <c r="H1337">
        <v>97.236800000000002</v>
      </c>
      <c r="I1337">
        <v>97.609700000000004</v>
      </c>
      <c r="J1337">
        <v>96.511799999999994</v>
      </c>
    </row>
    <row r="1338" spans="1:10" x14ac:dyDescent="0.25">
      <c r="A1338">
        <v>2974.0158000000001</v>
      </c>
      <c r="B1338">
        <v>100.61060000000001</v>
      </c>
      <c r="C1338">
        <v>100.9455</v>
      </c>
      <c r="D1338">
        <v>98.188900000000004</v>
      </c>
      <c r="E1338">
        <v>99.545500000000004</v>
      </c>
      <c r="F1338">
        <v>98.777600000000007</v>
      </c>
      <c r="G1338">
        <v>100.4392</v>
      </c>
      <c r="H1338">
        <v>97.154600000000002</v>
      </c>
      <c r="I1338">
        <v>97.517300000000006</v>
      </c>
      <c r="J1338">
        <v>96.389799999999994</v>
      </c>
    </row>
    <row r="1339" spans="1:10" x14ac:dyDescent="0.25">
      <c r="A1339">
        <v>2975.9445000000001</v>
      </c>
      <c r="B1339">
        <v>100.7462</v>
      </c>
      <c r="C1339">
        <v>100.9986</v>
      </c>
      <c r="D1339">
        <v>98.081999999999994</v>
      </c>
      <c r="E1339">
        <v>99.518600000000006</v>
      </c>
      <c r="F1339">
        <v>98.837900000000005</v>
      </c>
      <c r="G1339">
        <v>100.5682</v>
      </c>
      <c r="H1339">
        <v>97.061499999999995</v>
      </c>
      <c r="I1339">
        <v>97.490399999999994</v>
      </c>
      <c r="J1339">
        <v>96.297600000000003</v>
      </c>
    </row>
    <row r="1340" spans="1:10" x14ac:dyDescent="0.25">
      <c r="A1340">
        <v>2977.8732</v>
      </c>
      <c r="B1340">
        <v>100.85769999999999</v>
      </c>
      <c r="C1340">
        <v>101.1048</v>
      </c>
      <c r="D1340">
        <v>98.049000000000007</v>
      </c>
      <c r="E1340">
        <v>99.544600000000003</v>
      </c>
      <c r="F1340">
        <v>98.865899999999996</v>
      </c>
      <c r="G1340">
        <v>100.6442</v>
      </c>
      <c r="H1340">
        <v>96.977800000000002</v>
      </c>
      <c r="I1340">
        <v>97.506699999999995</v>
      </c>
      <c r="J1340">
        <v>96.223100000000002</v>
      </c>
    </row>
    <row r="1341" spans="1:10" x14ac:dyDescent="0.25">
      <c r="A1341">
        <v>2979.8018999999999</v>
      </c>
      <c r="B1341">
        <v>100.9218</v>
      </c>
      <c r="C1341">
        <v>101.1639</v>
      </c>
      <c r="D1341">
        <v>98.048599999999993</v>
      </c>
      <c r="E1341">
        <v>99.593900000000005</v>
      </c>
      <c r="F1341">
        <v>98.865300000000005</v>
      </c>
      <c r="G1341">
        <v>100.6845</v>
      </c>
      <c r="H1341">
        <v>96.842399999999998</v>
      </c>
      <c r="I1341">
        <v>97.467699999999994</v>
      </c>
      <c r="J1341">
        <v>96.151799999999994</v>
      </c>
    </row>
    <row r="1342" spans="1:10" x14ac:dyDescent="0.25">
      <c r="A1342">
        <v>2981.7305000000001</v>
      </c>
      <c r="B1342">
        <v>100.887</v>
      </c>
      <c r="C1342">
        <v>101.13290000000001</v>
      </c>
      <c r="D1342">
        <v>98.003100000000003</v>
      </c>
      <c r="E1342">
        <v>99.545199999999994</v>
      </c>
      <c r="F1342">
        <v>98.851200000000006</v>
      </c>
      <c r="G1342">
        <v>100.7323</v>
      </c>
      <c r="H1342">
        <v>96.747100000000003</v>
      </c>
      <c r="I1342">
        <v>97.392399999999995</v>
      </c>
      <c r="J1342">
        <v>96.072999999999993</v>
      </c>
    </row>
    <row r="1343" spans="1:10" x14ac:dyDescent="0.25">
      <c r="A1343">
        <v>2983.6592000000001</v>
      </c>
      <c r="B1343">
        <v>100.8947</v>
      </c>
      <c r="C1343">
        <v>101.1994</v>
      </c>
      <c r="D1343">
        <v>97.947900000000004</v>
      </c>
      <c r="E1343">
        <v>99.542100000000005</v>
      </c>
      <c r="F1343">
        <v>98.851200000000006</v>
      </c>
      <c r="G1343">
        <v>100.8062</v>
      </c>
      <c r="H1343">
        <v>96.777600000000007</v>
      </c>
      <c r="I1343">
        <v>97.381600000000006</v>
      </c>
      <c r="J1343">
        <v>95.975200000000001</v>
      </c>
    </row>
    <row r="1344" spans="1:10" x14ac:dyDescent="0.25">
      <c r="A1344">
        <v>2985.5879</v>
      </c>
      <c r="B1344">
        <v>100.8869</v>
      </c>
      <c r="C1344">
        <v>101.22920000000001</v>
      </c>
      <c r="D1344">
        <v>97.843500000000006</v>
      </c>
      <c r="E1344">
        <v>99.585700000000003</v>
      </c>
      <c r="F1344">
        <v>98.778700000000001</v>
      </c>
      <c r="G1344">
        <v>100.8173</v>
      </c>
      <c r="H1344">
        <v>96.733999999999995</v>
      </c>
      <c r="I1344">
        <v>97.292699999999996</v>
      </c>
      <c r="J1344">
        <v>95.773200000000003</v>
      </c>
    </row>
    <row r="1345" spans="1:10" x14ac:dyDescent="0.25">
      <c r="A1345">
        <v>2987.5165999999999</v>
      </c>
      <c r="B1345">
        <v>100.8456</v>
      </c>
      <c r="C1345">
        <v>101.19670000000001</v>
      </c>
      <c r="D1345">
        <v>97.712400000000002</v>
      </c>
      <c r="E1345">
        <v>99.528099999999995</v>
      </c>
      <c r="F1345">
        <v>98.678200000000004</v>
      </c>
      <c r="G1345">
        <v>100.77889999999999</v>
      </c>
      <c r="H1345">
        <v>96.591099999999997</v>
      </c>
      <c r="I1345">
        <v>97.165199999999999</v>
      </c>
      <c r="J1345">
        <v>95.535700000000006</v>
      </c>
    </row>
    <row r="1346" spans="1:10" x14ac:dyDescent="0.25">
      <c r="A1346">
        <v>2989.4452000000001</v>
      </c>
      <c r="B1346">
        <v>100.9571</v>
      </c>
      <c r="C1346">
        <v>101.3175</v>
      </c>
      <c r="D1346">
        <v>97.735200000000006</v>
      </c>
      <c r="E1346">
        <v>99.5334</v>
      </c>
      <c r="F1346">
        <v>98.695800000000006</v>
      </c>
      <c r="G1346">
        <v>100.83880000000001</v>
      </c>
      <c r="H1346">
        <v>96.514099999999999</v>
      </c>
      <c r="I1346">
        <v>97.152500000000003</v>
      </c>
      <c r="J1346">
        <v>95.465599999999995</v>
      </c>
    </row>
    <row r="1347" spans="1:10" x14ac:dyDescent="0.25">
      <c r="A1347">
        <v>2991.3739</v>
      </c>
      <c r="B1347">
        <v>101.0219</v>
      </c>
      <c r="C1347">
        <v>101.3683</v>
      </c>
      <c r="D1347">
        <v>97.730999999999995</v>
      </c>
      <c r="E1347">
        <v>99.582099999999997</v>
      </c>
      <c r="F1347">
        <v>98.6721</v>
      </c>
      <c r="G1347">
        <v>100.8586</v>
      </c>
      <c r="H1347">
        <v>96.3947</v>
      </c>
      <c r="I1347">
        <v>97.086699999999993</v>
      </c>
      <c r="J1347">
        <v>95.473500000000001</v>
      </c>
    </row>
    <row r="1348" spans="1:10" x14ac:dyDescent="0.25">
      <c r="A1348">
        <v>2993.3026</v>
      </c>
      <c r="B1348">
        <v>100.9438</v>
      </c>
      <c r="C1348">
        <v>101.2402</v>
      </c>
      <c r="D1348">
        <v>97.572500000000005</v>
      </c>
      <c r="E1348">
        <v>99.5351</v>
      </c>
      <c r="F1348">
        <v>98.506500000000003</v>
      </c>
      <c r="G1348">
        <v>100.8079</v>
      </c>
      <c r="H1348">
        <v>96.238200000000006</v>
      </c>
      <c r="I1348">
        <v>96.936999999999998</v>
      </c>
      <c r="J1348">
        <v>95.374300000000005</v>
      </c>
    </row>
    <row r="1349" spans="1:10" x14ac:dyDescent="0.25">
      <c r="A1349">
        <v>2995.2312999999999</v>
      </c>
      <c r="B1349">
        <v>100.8742</v>
      </c>
      <c r="C1349">
        <v>101.1743</v>
      </c>
      <c r="D1349">
        <v>97.501099999999994</v>
      </c>
      <c r="E1349">
        <v>99.468999999999994</v>
      </c>
      <c r="F1349">
        <v>98.406199999999998</v>
      </c>
      <c r="G1349">
        <v>100.7687</v>
      </c>
      <c r="H1349">
        <v>96.158600000000007</v>
      </c>
      <c r="I1349">
        <v>96.871700000000004</v>
      </c>
      <c r="J1349">
        <v>95.229900000000001</v>
      </c>
    </row>
    <row r="1350" spans="1:10" x14ac:dyDescent="0.25">
      <c r="A1350">
        <v>2997.1599000000001</v>
      </c>
      <c r="B1350">
        <v>100.7979</v>
      </c>
      <c r="C1350">
        <v>101.1371</v>
      </c>
      <c r="D1350">
        <v>97.434899999999999</v>
      </c>
      <c r="E1350">
        <v>99.3429</v>
      </c>
      <c r="F1350">
        <v>98.364199999999997</v>
      </c>
      <c r="G1350">
        <v>100.68389999999999</v>
      </c>
      <c r="H1350">
        <v>96.104399999999998</v>
      </c>
      <c r="I1350">
        <v>96.828800000000001</v>
      </c>
      <c r="J1350">
        <v>95.104500000000002</v>
      </c>
    </row>
    <row r="1351" spans="1:10" x14ac:dyDescent="0.25">
      <c r="A1351">
        <v>2999.0886</v>
      </c>
      <c r="B1351">
        <v>100.6182</v>
      </c>
      <c r="C1351">
        <v>100.94799999999999</v>
      </c>
      <c r="D1351">
        <v>97.184899999999999</v>
      </c>
      <c r="E1351">
        <v>99.146299999999997</v>
      </c>
      <c r="F1351">
        <v>98.190899999999999</v>
      </c>
      <c r="G1351">
        <v>100.4682</v>
      </c>
      <c r="H1351">
        <v>95.970699999999994</v>
      </c>
      <c r="I1351">
        <v>96.639600000000002</v>
      </c>
      <c r="J1351">
        <v>94.930800000000005</v>
      </c>
    </row>
    <row r="1352" spans="1:10" x14ac:dyDescent="0.25">
      <c r="A1352">
        <v>3001.0173</v>
      </c>
      <c r="B1352">
        <v>100.4345</v>
      </c>
      <c r="C1352">
        <v>100.755</v>
      </c>
      <c r="D1352">
        <v>96.963499999999996</v>
      </c>
      <c r="E1352">
        <v>99.017799999999994</v>
      </c>
      <c r="F1352">
        <v>98.033799999999999</v>
      </c>
      <c r="G1352">
        <v>100.24679999999999</v>
      </c>
      <c r="H1352">
        <v>95.809399999999997</v>
      </c>
      <c r="I1352">
        <v>96.448599999999999</v>
      </c>
      <c r="J1352">
        <v>94.802899999999994</v>
      </c>
    </row>
    <row r="1353" spans="1:10" x14ac:dyDescent="0.25">
      <c r="A1353">
        <v>3002.9459000000002</v>
      </c>
      <c r="B1353">
        <v>100.3095</v>
      </c>
      <c r="C1353">
        <v>100.6476</v>
      </c>
      <c r="D1353">
        <v>96.871600000000001</v>
      </c>
      <c r="E1353">
        <v>98.885599999999997</v>
      </c>
      <c r="F1353">
        <v>97.958699999999993</v>
      </c>
      <c r="G1353">
        <v>100.16840000000001</v>
      </c>
      <c r="H1353">
        <v>95.687399999999997</v>
      </c>
      <c r="I1353">
        <v>96.344300000000004</v>
      </c>
      <c r="J1353">
        <v>94.712500000000006</v>
      </c>
    </row>
    <row r="1354" spans="1:10" x14ac:dyDescent="0.25">
      <c r="A1354">
        <v>3004.8746000000001</v>
      </c>
      <c r="B1354">
        <v>100.2201</v>
      </c>
      <c r="C1354">
        <v>100.5613</v>
      </c>
      <c r="D1354">
        <v>96.812899999999999</v>
      </c>
      <c r="E1354">
        <v>98.716200000000001</v>
      </c>
      <c r="F1354">
        <v>97.818200000000004</v>
      </c>
      <c r="G1354">
        <v>100.093</v>
      </c>
      <c r="H1354">
        <v>95.538899999999998</v>
      </c>
      <c r="I1354">
        <v>96.215999999999994</v>
      </c>
      <c r="J1354">
        <v>94.525800000000004</v>
      </c>
    </row>
    <row r="1355" spans="1:10" x14ac:dyDescent="0.25">
      <c r="A1355">
        <v>3006.8033</v>
      </c>
      <c r="B1355">
        <v>100.1748</v>
      </c>
      <c r="C1355">
        <v>100.47799999999999</v>
      </c>
      <c r="D1355">
        <v>96.704099999999997</v>
      </c>
      <c r="E1355">
        <v>98.638900000000007</v>
      </c>
      <c r="F1355">
        <v>97.632300000000001</v>
      </c>
      <c r="G1355">
        <v>99.976399999999998</v>
      </c>
      <c r="H1355">
        <v>95.3596</v>
      </c>
      <c r="I1355">
        <v>96.052599999999998</v>
      </c>
      <c r="J1355">
        <v>94.298500000000004</v>
      </c>
    </row>
    <row r="1356" spans="1:10" x14ac:dyDescent="0.25">
      <c r="A1356">
        <v>3008.732</v>
      </c>
      <c r="B1356">
        <v>100.0749</v>
      </c>
      <c r="C1356">
        <v>100.3916</v>
      </c>
      <c r="D1356">
        <v>96.597899999999996</v>
      </c>
      <c r="E1356">
        <v>98.597899999999996</v>
      </c>
      <c r="F1356">
        <v>97.515600000000006</v>
      </c>
      <c r="G1356">
        <v>99.927400000000006</v>
      </c>
      <c r="H1356">
        <v>95.264399999999995</v>
      </c>
      <c r="I1356">
        <v>95.951400000000007</v>
      </c>
      <c r="J1356">
        <v>94.165800000000004</v>
      </c>
    </row>
    <row r="1357" spans="1:10" x14ac:dyDescent="0.25">
      <c r="A1357">
        <v>3010.6606000000002</v>
      </c>
      <c r="B1357">
        <v>99.871200000000002</v>
      </c>
      <c r="C1357">
        <v>100.2247</v>
      </c>
      <c r="D1357">
        <v>96.4422</v>
      </c>
      <c r="E1357">
        <v>98.411100000000005</v>
      </c>
      <c r="F1357">
        <v>97.417599999999993</v>
      </c>
      <c r="G1357">
        <v>99.811199999999999</v>
      </c>
      <c r="H1357">
        <v>95.162300000000002</v>
      </c>
      <c r="I1357">
        <v>95.846999999999994</v>
      </c>
      <c r="J1357">
        <v>94.033000000000001</v>
      </c>
    </row>
    <row r="1358" spans="1:10" x14ac:dyDescent="0.25">
      <c r="A1358">
        <v>3012.5893000000001</v>
      </c>
      <c r="B1358">
        <v>99.722800000000007</v>
      </c>
      <c r="C1358">
        <v>100.0395</v>
      </c>
      <c r="D1358">
        <v>96.230800000000002</v>
      </c>
      <c r="E1358">
        <v>98.167900000000003</v>
      </c>
      <c r="F1358">
        <v>97.270300000000006</v>
      </c>
      <c r="G1358">
        <v>99.638400000000004</v>
      </c>
      <c r="H1358">
        <v>94.956100000000006</v>
      </c>
      <c r="I1358">
        <v>95.697599999999994</v>
      </c>
      <c r="J1358">
        <v>93.823099999999997</v>
      </c>
    </row>
    <row r="1359" spans="1:10" x14ac:dyDescent="0.25">
      <c r="A1359">
        <v>3014.518</v>
      </c>
      <c r="B1359">
        <v>99.575299999999999</v>
      </c>
      <c r="C1359">
        <v>99.917900000000003</v>
      </c>
      <c r="D1359">
        <v>96.089799999999997</v>
      </c>
      <c r="E1359">
        <v>98.022400000000005</v>
      </c>
      <c r="F1359">
        <v>97.096199999999996</v>
      </c>
      <c r="G1359">
        <v>99.511499999999998</v>
      </c>
      <c r="H1359">
        <v>94.739900000000006</v>
      </c>
      <c r="I1359">
        <v>95.563400000000001</v>
      </c>
      <c r="J1359">
        <v>93.665800000000004</v>
      </c>
    </row>
    <row r="1360" spans="1:10" x14ac:dyDescent="0.25">
      <c r="A1360">
        <v>3016.4467</v>
      </c>
      <c r="B1360">
        <v>99.336200000000005</v>
      </c>
      <c r="C1360">
        <v>99.727000000000004</v>
      </c>
      <c r="D1360">
        <v>95.901399999999995</v>
      </c>
      <c r="E1360">
        <v>97.885000000000005</v>
      </c>
      <c r="F1360">
        <v>96.899600000000007</v>
      </c>
      <c r="G1360">
        <v>99.32</v>
      </c>
      <c r="H1360">
        <v>94.533600000000007</v>
      </c>
      <c r="I1360">
        <v>95.351299999999995</v>
      </c>
      <c r="J1360">
        <v>93.566199999999995</v>
      </c>
    </row>
    <row r="1361" spans="1:10" x14ac:dyDescent="0.25">
      <c r="A1361">
        <v>3018.3753000000002</v>
      </c>
      <c r="B1361">
        <v>99.091300000000004</v>
      </c>
      <c r="C1361">
        <v>99.462699999999998</v>
      </c>
      <c r="D1361">
        <v>95.625</v>
      </c>
      <c r="E1361">
        <v>97.624499999999998</v>
      </c>
      <c r="F1361">
        <v>96.686000000000007</v>
      </c>
      <c r="G1361">
        <v>98.988200000000006</v>
      </c>
      <c r="H1361">
        <v>94.393600000000006</v>
      </c>
      <c r="I1361">
        <v>95.110100000000003</v>
      </c>
      <c r="J1361">
        <v>93.493300000000005</v>
      </c>
    </row>
    <row r="1362" spans="1:10" x14ac:dyDescent="0.25">
      <c r="A1362">
        <v>3020.3040000000001</v>
      </c>
      <c r="B1362">
        <v>98.541200000000003</v>
      </c>
      <c r="C1362">
        <v>98.908900000000003</v>
      </c>
      <c r="D1362">
        <v>95.180400000000006</v>
      </c>
      <c r="E1362">
        <v>97.076700000000002</v>
      </c>
      <c r="F1362">
        <v>96.258200000000002</v>
      </c>
      <c r="G1362">
        <v>98.305999999999997</v>
      </c>
      <c r="H1362">
        <v>94.132099999999994</v>
      </c>
      <c r="I1362">
        <v>94.726100000000002</v>
      </c>
      <c r="J1362">
        <v>93.244699999999995</v>
      </c>
    </row>
    <row r="1363" spans="1:10" x14ac:dyDescent="0.25">
      <c r="A1363">
        <v>3022.2327</v>
      </c>
      <c r="B1363">
        <v>97.619900000000001</v>
      </c>
      <c r="C1363">
        <v>97.979799999999997</v>
      </c>
      <c r="D1363">
        <v>94.669399999999996</v>
      </c>
      <c r="E1363">
        <v>96.327399999999997</v>
      </c>
      <c r="F1363">
        <v>95.585999999999999</v>
      </c>
      <c r="G1363">
        <v>97.338200000000001</v>
      </c>
      <c r="H1363">
        <v>93.672700000000006</v>
      </c>
      <c r="I1363">
        <v>94.132800000000003</v>
      </c>
      <c r="J1363">
        <v>92.831999999999994</v>
      </c>
    </row>
    <row r="1364" spans="1:10" x14ac:dyDescent="0.25">
      <c r="A1364">
        <v>3024.1614</v>
      </c>
      <c r="B1364">
        <v>96.629099999999994</v>
      </c>
      <c r="C1364">
        <v>96.938999999999993</v>
      </c>
      <c r="D1364">
        <v>94.201300000000003</v>
      </c>
      <c r="E1364">
        <v>95.555300000000003</v>
      </c>
      <c r="F1364">
        <v>94.870199999999997</v>
      </c>
      <c r="G1364">
        <v>96.371200000000002</v>
      </c>
      <c r="H1364">
        <v>93.251800000000003</v>
      </c>
      <c r="I1364">
        <v>93.587699999999998</v>
      </c>
      <c r="J1364">
        <v>92.5154</v>
      </c>
    </row>
    <row r="1365" spans="1:10" x14ac:dyDescent="0.25">
      <c r="A1365">
        <v>3026.09</v>
      </c>
      <c r="B1365">
        <v>95.808300000000003</v>
      </c>
      <c r="C1365">
        <v>96.081000000000003</v>
      </c>
      <c r="D1365">
        <v>93.769300000000001</v>
      </c>
      <c r="E1365">
        <v>94.850200000000001</v>
      </c>
      <c r="F1365">
        <v>94.251499999999993</v>
      </c>
      <c r="G1365">
        <v>95.590599999999995</v>
      </c>
      <c r="H1365">
        <v>92.906800000000004</v>
      </c>
      <c r="I1365">
        <v>93.218400000000003</v>
      </c>
      <c r="J1365">
        <v>92.281899999999993</v>
      </c>
    </row>
    <row r="1366" spans="1:10" x14ac:dyDescent="0.25">
      <c r="A1366">
        <v>3028.0187000000001</v>
      </c>
      <c r="B1366">
        <v>95.401200000000003</v>
      </c>
      <c r="C1366">
        <v>95.728499999999997</v>
      </c>
      <c r="D1366">
        <v>93.540899999999993</v>
      </c>
      <c r="E1366">
        <v>94.492699999999999</v>
      </c>
      <c r="F1366">
        <v>93.927199999999999</v>
      </c>
      <c r="G1366">
        <v>95.244299999999996</v>
      </c>
      <c r="H1366">
        <v>92.617599999999996</v>
      </c>
      <c r="I1366">
        <v>92.966899999999995</v>
      </c>
      <c r="J1366">
        <v>92.049599999999998</v>
      </c>
    </row>
    <row r="1367" spans="1:10" x14ac:dyDescent="0.25">
      <c r="A1367">
        <v>3029.9474</v>
      </c>
      <c r="B1367">
        <v>95.448499999999996</v>
      </c>
      <c r="C1367">
        <v>95.816500000000005</v>
      </c>
      <c r="D1367">
        <v>93.443799999999996</v>
      </c>
      <c r="E1367">
        <v>94.526300000000006</v>
      </c>
      <c r="F1367">
        <v>93.936800000000005</v>
      </c>
      <c r="G1367">
        <v>95.329499999999996</v>
      </c>
      <c r="H1367">
        <v>92.403199999999998</v>
      </c>
      <c r="I1367">
        <v>92.829700000000003</v>
      </c>
      <c r="J1367">
        <v>91.8</v>
      </c>
    </row>
    <row r="1368" spans="1:10" x14ac:dyDescent="0.25">
      <c r="A1368">
        <v>3031.8761</v>
      </c>
      <c r="B1368">
        <v>95.966999999999999</v>
      </c>
      <c r="C1368">
        <v>96.315600000000003</v>
      </c>
      <c r="D1368">
        <v>93.542000000000002</v>
      </c>
      <c r="E1368">
        <v>94.926500000000004</v>
      </c>
      <c r="F1368">
        <v>94.2303</v>
      </c>
      <c r="G1368">
        <v>95.862799999999993</v>
      </c>
      <c r="H1368">
        <v>92.411699999999996</v>
      </c>
      <c r="I1368">
        <v>92.960999999999999</v>
      </c>
      <c r="J1368">
        <v>91.704099999999997</v>
      </c>
    </row>
    <row r="1369" spans="1:10" x14ac:dyDescent="0.25">
      <c r="A1369">
        <v>3033.8047000000001</v>
      </c>
      <c r="B1369">
        <v>96.776799999999994</v>
      </c>
      <c r="C1369">
        <v>97.100200000000001</v>
      </c>
      <c r="D1369">
        <v>93.851100000000002</v>
      </c>
      <c r="E1369">
        <v>95.579400000000007</v>
      </c>
      <c r="F1369">
        <v>94.650400000000005</v>
      </c>
      <c r="G1369">
        <v>96.670599999999993</v>
      </c>
      <c r="H1369">
        <v>92.608599999999996</v>
      </c>
      <c r="I1369">
        <v>93.227099999999993</v>
      </c>
      <c r="J1369">
        <v>91.793599999999998</v>
      </c>
    </row>
    <row r="1370" spans="1:10" x14ac:dyDescent="0.25">
      <c r="A1370">
        <v>3035.7334000000001</v>
      </c>
      <c r="B1370">
        <v>97.468699999999998</v>
      </c>
      <c r="C1370">
        <v>97.7834</v>
      </c>
      <c r="D1370">
        <v>94.110299999999995</v>
      </c>
      <c r="E1370">
        <v>96.051699999999997</v>
      </c>
      <c r="F1370">
        <v>95.036299999999997</v>
      </c>
      <c r="G1370">
        <v>97.325100000000006</v>
      </c>
      <c r="H1370">
        <v>92.721400000000003</v>
      </c>
      <c r="I1370">
        <v>93.433599999999998</v>
      </c>
      <c r="J1370">
        <v>91.865899999999996</v>
      </c>
    </row>
    <row r="1371" spans="1:10" x14ac:dyDescent="0.25">
      <c r="A1371">
        <v>3037.6621</v>
      </c>
      <c r="B1371">
        <v>97.834599999999995</v>
      </c>
      <c r="C1371">
        <v>98.164100000000005</v>
      </c>
      <c r="D1371">
        <v>94.186899999999994</v>
      </c>
      <c r="E1371">
        <v>96.213200000000001</v>
      </c>
      <c r="F1371">
        <v>95.304400000000001</v>
      </c>
      <c r="G1371">
        <v>97.719899999999996</v>
      </c>
      <c r="H1371">
        <v>92.724100000000007</v>
      </c>
      <c r="I1371">
        <v>93.554599999999994</v>
      </c>
      <c r="J1371">
        <v>91.807299999999998</v>
      </c>
    </row>
    <row r="1372" spans="1:10" x14ac:dyDescent="0.25">
      <c r="A1372">
        <v>3039.5907999999999</v>
      </c>
      <c r="B1372">
        <v>97.939899999999994</v>
      </c>
      <c r="C1372">
        <v>98.267899999999997</v>
      </c>
      <c r="D1372">
        <v>94.075800000000001</v>
      </c>
      <c r="E1372">
        <v>96.247900000000001</v>
      </c>
      <c r="F1372">
        <v>95.328800000000001</v>
      </c>
      <c r="G1372">
        <v>97.893799999999999</v>
      </c>
      <c r="H1372">
        <v>92.699100000000001</v>
      </c>
      <c r="I1372">
        <v>93.506799999999998</v>
      </c>
      <c r="J1372">
        <v>91.572900000000004</v>
      </c>
    </row>
    <row r="1373" spans="1:10" x14ac:dyDescent="0.25">
      <c r="A1373">
        <v>3041.5194000000001</v>
      </c>
      <c r="B1373">
        <v>98.175299999999993</v>
      </c>
      <c r="C1373">
        <v>98.517099999999999</v>
      </c>
      <c r="D1373">
        <v>93.989400000000003</v>
      </c>
      <c r="E1373">
        <v>96.451300000000003</v>
      </c>
      <c r="F1373">
        <v>95.330799999999996</v>
      </c>
      <c r="G1373">
        <v>98.133799999999994</v>
      </c>
      <c r="H1373">
        <v>92.726399999999998</v>
      </c>
      <c r="I1373">
        <v>93.433099999999996</v>
      </c>
      <c r="J1373">
        <v>91.332499999999996</v>
      </c>
    </row>
    <row r="1374" spans="1:10" x14ac:dyDescent="0.25">
      <c r="A1374">
        <v>3043.4481000000001</v>
      </c>
      <c r="B1374">
        <v>98.727000000000004</v>
      </c>
      <c r="C1374">
        <v>99.099299999999999</v>
      </c>
      <c r="D1374">
        <v>94.101299999999995</v>
      </c>
      <c r="E1374">
        <v>96.853200000000001</v>
      </c>
      <c r="F1374">
        <v>95.5214</v>
      </c>
      <c r="G1374">
        <v>98.648600000000002</v>
      </c>
      <c r="H1374">
        <v>92.816000000000003</v>
      </c>
      <c r="I1374">
        <v>93.533199999999994</v>
      </c>
      <c r="J1374">
        <v>91.266499999999994</v>
      </c>
    </row>
    <row r="1375" spans="1:10" x14ac:dyDescent="0.25">
      <c r="A1375">
        <v>3045.3768</v>
      </c>
      <c r="B1375">
        <v>99.16</v>
      </c>
      <c r="C1375">
        <v>99.595399999999998</v>
      </c>
      <c r="D1375">
        <v>94.230400000000003</v>
      </c>
      <c r="E1375">
        <v>97.136099999999999</v>
      </c>
      <c r="F1375">
        <v>95.687700000000007</v>
      </c>
      <c r="G1375">
        <v>99.090100000000007</v>
      </c>
      <c r="H1375">
        <v>92.815399999999997</v>
      </c>
      <c r="I1375">
        <v>93.659499999999994</v>
      </c>
      <c r="J1375">
        <v>91.221999999999994</v>
      </c>
    </row>
    <row r="1376" spans="1:10" x14ac:dyDescent="0.25">
      <c r="A1376">
        <v>3047.3054999999999</v>
      </c>
      <c r="B1376">
        <v>99.180199999999999</v>
      </c>
      <c r="C1376">
        <v>99.697000000000003</v>
      </c>
      <c r="D1376">
        <v>94.113699999999994</v>
      </c>
      <c r="E1376">
        <v>97.152100000000004</v>
      </c>
      <c r="F1376">
        <v>95.651499999999999</v>
      </c>
      <c r="G1376">
        <v>99.177199999999999</v>
      </c>
      <c r="H1376">
        <v>92.607100000000003</v>
      </c>
      <c r="I1376">
        <v>93.521100000000004</v>
      </c>
      <c r="J1376">
        <v>91.020099999999999</v>
      </c>
    </row>
    <row r="1377" spans="1:10" x14ac:dyDescent="0.25">
      <c r="A1377">
        <v>3049.2341000000001</v>
      </c>
      <c r="B1377">
        <v>99.089500000000001</v>
      </c>
      <c r="C1377">
        <v>99.594499999999996</v>
      </c>
      <c r="D1377">
        <v>93.881</v>
      </c>
      <c r="E1377">
        <v>97.058099999999996</v>
      </c>
      <c r="F1377">
        <v>95.572800000000001</v>
      </c>
      <c r="G1377">
        <v>99.096000000000004</v>
      </c>
      <c r="H1377">
        <v>92.329599999999999</v>
      </c>
      <c r="I1377">
        <v>93.265600000000006</v>
      </c>
      <c r="J1377">
        <v>90.794700000000006</v>
      </c>
    </row>
    <row r="1378" spans="1:10" x14ac:dyDescent="0.25">
      <c r="A1378">
        <v>3051.1628000000001</v>
      </c>
      <c r="B1378">
        <v>99.067099999999996</v>
      </c>
      <c r="C1378">
        <v>99.464699999999993</v>
      </c>
      <c r="D1378">
        <v>93.727199999999996</v>
      </c>
      <c r="E1378">
        <v>96.949700000000007</v>
      </c>
      <c r="F1378">
        <v>95.493600000000001</v>
      </c>
      <c r="G1378">
        <v>99.000699999999995</v>
      </c>
      <c r="H1378">
        <v>92.165099999999995</v>
      </c>
      <c r="I1378">
        <v>93.176599999999993</v>
      </c>
      <c r="J1378">
        <v>90.620199999999997</v>
      </c>
    </row>
    <row r="1379" spans="1:10" x14ac:dyDescent="0.25">
      <c r="A1379">
        <v>3053.0915</v>
      </c>
      <c r="B1379">
        <v>98.875600000000006</v>
      </c>
      <c r="C1379">
        <v>99.215699999999998</v>
      </c>
      <c r="D1379">
        <v>93.497699999999995</v>
      </c>
      <c r="E1379">
        <v>96.689899999999994</v>
      </c>
      <c r="F1379">
        <v>95.248400000000004</v>
      </c>
      <c r="G1379">
        <v>98.795299999999997</v>
      </c>
      <c r="H1379">
        <v>91.999600000000001</v>
      </c>
      <c r="I1379">
        <v>93.034899999999993</v>
      </c>
      <c r="J1379">
        <v>90.348699999999994</v>
      </c>
    </row>
    <row r="1380" spans="1:10" x14ac:dyDescent="0.25">
      <c r="A1380">
        <v>3055.0201999999999</v>
      </c>
      <c r="B1380">
        <v>98.454300000000003</v>
      </c>
      <c r="C1380">
        <v>98.873500000000007</v>
      </c>
      <c r="D1380">
        <v>93.142899999999997</v>
      </c>
      <c r="E1380">
        <v>96.328400000000002</v>
      </c>
      <c r="F1380">
        <v>94.8934</v>
      </c>
      <c r="G1380">
        <v>98.467299999999994</v>
      </c>
      <c r="H1380">
        <v>91.743499999999997</v>
      </c>
      <c r="I1380">
        <v>92.6648</v>
      </c>
      <c r="J1380">
        <v>90.028199999999998</v>
      </c>
    </row>
    <row r="1381" spans="1:10" x14ac:dyDescent="0.25">
      <c r="A1381">
        <v>3056.9488000000001</v>
      </c>
      <c r="B1381">
        <v>98.043599999999998</v>
      </c>
      <c r="C1381">
        <v>98.550200000000004</v>
      </c>
      <c r="D1381">
        <v>92.867400000000004</v>
      </c>
      <c r="E1381">
        <v>96.052300000000002</v>
      </c>
      <c r="F1381">
        <v>94.534999999999997</v>
      </c>
      <c r="G1381">
        <v>98.091200000000001</v>
      </c>
      <c r="H1381">
        <v>91.473699999999994</v>
      </c>
      <c r="I1381">
        <v>92.303600000000003</v>
      </c>
      <c r="J1381">
        <v>89.810599999999994</v>
      </c>
    </row>
    <row r="1382" spans="1:10" x14ac:dyDescent="0.25">
      <c r="A1382">
        <v>3058.8775000000001</v>
      </c>
      <c r="B1382">
        <v>97.717399999999998</v>
      </c>
      <c r="C1382">
        <v>98.209900000000005</v>
      </c>
      <c r="D1382">
        <v>92.673599999999993</v>
      </c>
      <c r="E1382">
        <v>95.799000000000007</v>
      </c>
      <c r="F1382">
        <v>94.221900000000005</v>
      </c>
      <c r="G1382">
        <v>97.722800000000007</v>
      </c>
      <c r="H1382">
        <v>91.178700000000006</v>
      </c>
      <c r="I1382">
        <v>92.077799999999996</v>
      </c>
      <c r="J1382">
        <v>89.593900000000005</v>
      </c>
    </row>
    <row r="1383" spans="1:10" x14ac:dyDescent="0.25">
      <c r="A1383">
        <v>3060.8062</v>
      </c>
      <c r="B1383">
        <v>97.5</v>
      </c>
      <c r="C1383">
        <v>97.970600000000005</v>
      </c>
      <c r="D1383">
        <v>92.508700000000005</v>
      </c>
      <c r="E1383">
        <v>95.590900000000005</v>
      </c>
      <c r="F1383">
        <v>94.035600000000002</v>
      </c>
      <c r="G1383">
        <v>97.509500000000003</v>
      </c>
      <c r="H1383">
        <v>90.959900000000005</v>
      </c>
      <c r="I1383">
        <v>91.911000000000001</v>
      </c>
      <c r="J1383">
        <v>89.380399999999995</v>
      </c>
    </row>
    <row r="1384" spans="1:10" x14ac:dyDescent="0.25">
      <c r="A1384">
        <v>3062.7348999999999</v>
      </c>
      <c r="B1384">
        <v>97.427000000000007</v>
      </c>
      <c r="C1384">
        <v>97.828900000000004</v>
      </c>
      <c r="D1384">
        <v>92.367000000000004</v>
      </c>
      <c r="E1384">
        <v>95.483800000000002</v>
      </c>
      <c r="F1384">
        <v>93.902299999999997</v>
      </c>
      <c r="G1384">
        <v>97.398200000000003</v>
      </c>
      <c r="H1384">
        <v>90.816500000000005</v>
      </c>
      <c r="I1384">
        <v>91.718199999999996</v>
      </c>
      <c r="J1384">
        <v>89.190299999999993</v>
      </c>
    </row>
    <row r="1385" spans="1:10" x14ac:dyDescent="0.25">
      <c r="A1385">
        <v>3064.6635000000001</v>
      </c>
      <c r="B1385">
        <v>97.484700000000004</v>
      </c>
      <c r="C1385">
        <v>97.748699999999999</v>
      </c>
      <c r="D1385">
        <v>92.168199999999999</v>
      </c>
      <c r="E1385">
        <v>95.406499999999994</v>
      </c>
      <c r="F1385">
        <v>93.766000000000005</v>
      </c>
      <c r="G1385">
        <v>97.3172</v>
      </c>
      <c r="H1385">
        <v>90.690100000000001</v>
      </c>
      <c r="I1385">
        <v>91.508399999999995</v>
      </c>
      <c r="J1385">
        <v>88.877799999999993</v>
      </c>
    </row>
    <row r="1386" spans="1:10" x14ac:dyDescent="0.25">
      <c r="A1386">
        <v>3066.5922</v>
      </c>
      <c r="B1386">
        <v>97.820499999999996</v>
      </c>
      <c r="C1386">
        <v>98.069400000000002</v>
      </c>
      <c r="D1386">
        <v>92.114900000000006</v>
      </c>
      <c r="E1386">
        <v>95.5047</v>
      </c>
      <c r="F1386">
        <v>93.866799999999998</v>
      </c>
      <c r="G1386">
        <v>97.583699999999993</v>
      </c>
      <c r="H1386">
        <v>90.656499999999994</v>
      </c>
      <c r="I1386">
        <v>91.5124</v>
      </c>
      <c r="J1386">
        <v>88.658000000000001</v>
      </c>
    </row>
    <row r="1387" spans="1:10" x14ac:dyDescent="0.25">
      <c r="A1387">
        <v>3068.5209</v>
      </c>
      <c r="B1387">
        <v>98.245699999999999</v>
      </c>
      <c r="C1387">
        <v>98.634900000000002</v>
      </c>
      <c r="D1387">
        <v>92.264600000000002</v>
      </c>
      <c r="E1387">
        <v>95.760199999999998</v>
      </c>
      <c r="F1387">
        <v>94.124799999999993</v>
      </c>
      <c r="G1387">
        <v>98.114099999999993</v>
      </c>
      <c r="H1387">
        <v>90.561300000000003</v>
      </c>
      <c r="I1387">
        <v>91.699600000000004</v>
      </c>
      <c r="J1387">
        <v>88.616200000000006</v>
      </c>
    </row>
    <row r="1388" spans="1:10" x14ac:dyDescent="0.25">
      <c r="A1388">
        <v>3070.4495000000002</v>
      </c>
      <c r="B1388">
        <v>98.538300000000007</v>
      </c>
      <c r="C1388">
        <v>99.104299999999995</v>
      </c>
      <c r="D1388">
        <v>92.302700000000002</v>
      </c>
      <c r="E1388">
        <v>95.976600000000005</v>
      </c>
      <c r="F1388">
        <v>94.275599999999997</v>
      </c>
      <c r="G1388">
        <v>98.548000000000002</v>
      </c>
      <c r="H1388">
        <v>90.476600000000005</v>
      </c>
      <c r="I1388">
        <v>91.748999999999995</v>
      </c>
      <c r="J1388">
        <v>88.480999999999995</v>
      </c>
    </row>
    <row r="1389" spans="1:10" x14ac:dyDescent="0.25">
      <c r="A1389">
        <v>3072.3782000000001</v>
      </c>
      <c r="B1389">
        <v>98.811199999999999</v>
      </c>
      <c r="C1389">
        <v>99.467699999999994</v>
      </c>
      <c r="D1389">
        <v>92.175799999999995</v>
      </c>
      <c r="E1389">
        <v>96.195800000000006</v>
      </c>
      <c r="F1389">
        <v>94.371399999999994</v>
      </c>
      <c r="G1389">
        <v>98.893199999999993</v>
      </c>
      <c r="H1389">
        <v>90.490700000000004</v>
      </c>
      <c r="I1389">
        <v>91.685299999999998</v>
      </c>
      <c r="J1389">
        <v>88.306700000000006</v>
      </c>
    </row>
    <row r="1390" spans="1:10" x14ac:dyDescent="0.25">
      <c r="A1390">
        <v>3074.3069</v>
      </c>
      <c r="B1390">
        <v>99.047899999999998</v>
      </c>
      <c r="C1390">
        <v>99.684899999999999</v>
      </c>
      <c r="D1390">
        <v>92.033699999999996</v>
      </c>
      <c r="E1390">
        <v>96.502099999999999</v>
      </c>
      <c r="F1390">
        <v>94.418800000000005</v>
      </c>
      <c r="G1390">
        <v>99.1203</v>
      </c>
      <c r="H1390">
        <v>90.382199999999997</v>
      </c>
      <c r="I1390">
        <v>91.674099999999996</v>
      </c>
      <c r="J1390">
        <v>88.1751</v>
      </c>
    </row>
    <row r="1391" spans="1:10" x14ac:dyDescent="0.25">
      <c r="A1391">
        <v>3076.2356</v>
      </c>
      <c r="B1391">
        <v>99.212100000000007</v>
      </c>
      <c r="C1391">
        <v>99.809200000000004</v>
      </c>
      <c r="D1391">
        <v>91.976299999999995</v>
      </c>
      <c r="E1391">
        <v>96.675200000000004</v>
      </c>
      <c r="F1391">
        <v>94.418000000000006</v>
      </c>
      <c r="G1391">
        <v>99.250799999999998</v>
      </c>
      <c r="H1391">
        <v>90.173199999999994</v>
      </c>
      <c r="I1391">
        <v>91.583100000000002</v>
      </c>
      <c r="J1391">
        <v>87.979200000000006</v>
      </c>
    </row>
    <row r="1392" spans="1:10" x14ac:dyDescent="0.25">
      <c r="A1392">
        <v>3078.1642000000002</v>
      </c>
      <c r="B1392">
        <v>99.393699999999995</v>
      </c>
      <c r="C1392">
        <v>99.943399999999997</v>
      </c>
      <c r="D1392">
        <v>91.930800000000005</v>
      </c>
      <c r="E1392">
        <v>96.624899999999997</v>
      </c>
      <c r="F1392">
        <v>94.412000000000006</v>
      </c>
      <c r="G1392">
        <v>99.468699999999998</v>
      </c>
      <c r="H1392">
        <v>90.0608</v>
      </c>
      <c r="I1392">
        <v>91.468400000000003</v>
      </c>
      <c r="J1392">
        <v>87.736199999999997</v>
      </c>
    </row>
    <row r="1393" spans="1:10" x14ac:dyDescent="0.25">
      <c r="A1393">
        <v>3080.0929000000001</v>
      </c>
      <c r="B1393">
        <v>99.527900000000002</v>
      </c>
      <c r="C1393">
        <v>100.045</v>
      </c>
      <c r="D1393">
        <v>91.756100000000004</v>
      </c>
      <c r="E1393">
        <v>96.524299999999997</v>
      </c>
      <c r="F1393">
        <v>94.390799999999999</v>
      </c>
      <c r="G1393">
        <v>99.628299999999996</v>
      </c>
      <c r="H1393">
        <v>89.977099999999993</v>
      </c>
      <c r="I1393">
        <v>91.404700000000005</v>
      </c>
      <c r="J1393">
        <v>87.503900000000002</v>
      </c>
    </row>
    <row r="1394" spans="1:10" x14ac:dyDescent="0.25">
      <c r="A1394">
        <v>3082.0216</v>
      </c>
      <c r="B1394">
        <v>99.456199999999995</v>
      </c>
      <c r="C1394">
        <v>100.0324</v>
      </c>
      <c r="D1394">
        <v>91.552400000000006</v>
      </c>
      <c r="E1394">
        <v>96.385199999999998</v>
      </c>
      <c r="F1394">
        <v>94.291700000000006</v>
      </c>
      <c r="G1394">
        <v>99.535499999999999</v>
      </c>
      <c r="H1394">
        <v>89.798900000000003</v>
      </c>
      <c r="I1394">
        <v>91.235699999999994</v>
      </c>
      <c r="J1394">
        <v>87.282799999999995</v>
      </c>
    </row>
    <row r="1395" spans="1:10" x14ac:dyDescent="0.25">
      <c r="A1395">
        <v>3083.9503</v>
      </c>
      <c r="B1395">
        <v>99.258899999999997</v>
      </c>
      <c r="C1395">
        <v>99.952799999999996</v>
      </c>
      <c r="D1395">
        <v>91.3506</v>
      </c>
      <c r="E1395">
        <v>96.255300000000005</v>
      </c>
      <c r="F1395">
        <v>94.102599999999995</v>
      </c>
      <c r="G1395">
        <v>99.414900000000003</v>
      </c>
      <c r="H1395">
        <v>89.583699999999993</v>
      </c>
      <c r="I1395">
        <v>91.066100000000006</v>
      </c>
      <c r="J1395">
        <v>87.047399999999996</v>
      </c>
    </row>
    <row r="1396" spans="1:10" x14ac:dyDescent="0.25">
      <c r="A1396">
        <v>3085.8789000000002</v>
      </c>
      <c r="B1396">
        <v>99.171400000000006</v>
      </c>
      <c r="C1396">
        <v>99.859300000000005</v>
      </c>
      <c r="D1396">
        <v>91.166200000000003</v>
      </c>
      <c r="E1396">
        <v>96.166200000000003</v>
      </c>
      <c r="F1396">
        <v>93.9726</v>
      </c>
      <c r="G1396">
        <v>99.371600000000001</v>
      </c>
      <c r="H1396">
        <v>89.392399999999995</v>
      </c>
      <c r="I1396">
        <v>90.920299999999997</v>
      </c>
      <c r="J1396">
        <v>86.818600000000004</v>
      </c>
    </row>
    <row r="1397" spans="1:10" x14ac:dyDescent="0.25">
      <c r="A1397">
        <v>3087.8076000000001</v>
      </c>
      <c r="B1397">
        <v>99.296000000000006</v>
      </c>
      <c r="C1397">
        <v>99.954800000000006</v>
      </c>
      <c r="D1397">
        <v>91.126400000000004</v>
      </c>
      <c r="E1397">
        <v>96.140100000000004</v>
      </c>
      <c r="F1397">
        <v>93.951800000000006</v>
      </c>
      <c r="G1397">
        <v>99.418199999999999</v>
      </c>
      <c r="H1397">
        <v>89.260499999999993</v>
      </c>
      <c r="I1397">
        <v>90.780199999999994</v>
      </c>
      <c r="J1397">
        <v>86.666799999999995</v>
      </c>
    </row>
    <row r="1398" spans="1:10" x14ac:dyDescent="0.25">
      <c r="A1398">
        <v>3089.7363</v>
      </c>
      <c r="B1398">
        <v>99.5</v>
      </c>
      <c r="C1398">
        <v>100.2617</v>
      </c>
      <c r="D1398">
        <v>91.118300000000005</v>
      </c>
      <c r="E1398">
        <v>96.258600000000001</v>
      </c>
      <c r="F1398">
        <v>93.958299999999994</v>
      </c>
      <c r="G1398">
        <v>99.648799999999994</v>
      </c>
      <c r="H1398">
        <v>89.122600000000006</v>
      </c>
      <c r="I1398">
        <v>90.744200000000006</v>
      </c>
      <c r="J1398">
        <v>86.526200000000003</v>
      </c>
    </row>
    <row r="1399" spans="1:10" x14ac:dyDescent="0.25">
      <c r="A1399">
        <v>3091.665</v>
      </c>
      <c r="B1399">
        <v>99.663200000000003</v>
      </c>
      <c r="C1399">
        <v>100.4572</v>
      </c>
      <c r="D1399">
        <v>91.007400000000004</v>
      </c>
      <c r="E1399">
        <v>96.3994</v>
      </c>
      <c r="F1399">
        <v>93.961100000000002</v>
      </c>
      <c r="G1399">
        <v>99.903899999999993</v>
      </c>
      <c r="H1399">
        <v>88.964399999999998</v>
      </c>
      <c r="I1399">
        <v>90.720299999999995</v>
      </c>
      <c r="J1399">
        <v>86.243399999999994</v>
      </c>
    </row>
    <row r="1400" spans="1:10" x14ac:dyDescent="0.25">
      <c r="A1400">
        <v>3093.5936000000002</v>
      </c>
      <c r="B1400">
        <v>99.8095</v>
      </c>
      <c r="C1400">
        <v>100.5596</v>
      </c>
      <c r="D1400">
        <v>90.871399999999994</v>
      </c>
      <c r="E1400">
        <v>96.448400000000007</v>
      </c>
      <c r="F1400">
        <v>93.898600000000002</v>
      </c>
      <c r="G1400">
        <v>100.0498</v>
      </c>
      <c r="H1400">
        <v>88.792100000000005</v>
      </c>
      <c r="I1400">
        <v>90.586100000000002</v>
      </c>
      <c r="J1400">
        <v>85.910799999999995</v>
      </c>
    </row>
    <row r="1401" spans="1:10" x14ac:dyDescent="0.25">
      <c r="A1401">
        <v>3095.5223000000001</v>
      </c>
      <c r="B1401">
        <v>99.952299999999994</v>
      </c>
      <c r="C1401">
        <v>100.678</v>
      </c>
      <c r="D1401">
        <v>90.738900000000001</v>
      </c>
      <c r="E1401">
        <v>96.519800000000004</v>
      </c>
      <c r="F1401">
        <v>93.816599999999994</v>
      </c>
      <c r="G1401">
        <v>100.13379999999999</v>
      </c>
      <c r="H1401">
        <v>88.602400000000003</v>
      </c>
      <c r="I1401">
        <v>90.351200000000006</v>
      </c>
      <c r="J1401">
        <v>85.643500000000003</v>
      </c>
    </row>
    <row r="1402" spans="1:10" x14ac:dyDescent="0.25">
      <c r="A1402">
        <v>3097.451</v>
      </c>
      <c r="B1402">
        <v>100.0733</v>
      </c>
      <c r="C1402">
        <v>100.7739</v>
      </c>
      <c r="D1402">
        <v>90.544300000000007</v>
      </c>
      <c r="E1402">
        <v>96.557599999999994</v>
      </c>
      <c r="F1402">
        <v>93.799000000000007</v>
      </c>
      <c r="G1402">
        <v>100.2586</v>
      </c>
      <c r="H1402">
        <v>88.488699999999994</v>
      </c>
      <c r="I1402">
        <v>90.133700000000005</v>
      </c>
      <c r="J1402">
        <v>85.4084</v>
      </c>
    </row>
    <row r="1403" spans="1:10" x14ac:dyDescent="0.25">
      <c r="A1403">
        <v>3099.3797</v>
      </c>
      <c r="B1403">
        <v>100.1482</v>
      </c>
      <c r="C1403">
        <v>100.8292</v>
      </c>
      <c r="D1403">
        <v>90.3459</v>
      </c>
      <c r="E1403">
        <v>96.490300000000005</v>
      </c>
      <c r="F1403">
        <v>93.744299999999996</v>
      </c>
      <c r="G1403">
        <v>100.3931</v>
      </c>
      <c r="H1403">
        <v>88.380600000000001</v>
      </c>
      <c r="I1403">
        <v>90.002300000000005</v>
      </c>
      <c r="J1403">
        <v>85.162599999999998</v>
      </c>
    </row>
    <row r="1404" spans="1:10" x14ac:dyDescent="0.25">
      <c r="A1404">
        <v>3101.3083000000001</v>
      </c>
      <c r="B1404">
        <v>100.2042</v>
      </c>
      <c r="C1404">
        <v>100.8963</v>
      </c>
      <c r="D1404">
        <v>90.247699999999995</v>
      </c>
      <c r="E1404">
        <v>96.456699999999998</v>
      </c>
      <c r="F1404">
        <v>93.683800000000005</v>
      </c>
      <c r="G1404">
        <v>100.45650000000001</v>
      </c>
      <c r="H1404">
        <v>88.146600000000007</v>
      </c>
      <c r="I1404">
        <v>89.890699999999995</v>
      </c>
      <c r="J1404">
        <v>84.8643</v>
      </c>
    </row>
    <row r="1405" spans="1:10" x14ac:dyDescent="0.25">
      <c r="A1405">
        <v>3103.2370000000001</v>
      </c>
      <c r="B1405">
        <v>100.2799</v>
      </c>
      <c r="C1405">
        <v>100.9897</v>
      </c>
      <c r="D1405">
        <v>90.171499999999995</v>
      </c>
      <c r="E1405">
        <v>96.425200000000004</v>
      </c>
      <c r="F1405">
        <v>93.681799999999996</v>
      </c>
      <c r="G1405">
        <v>100.48220000000001</v>
      </c>
      <c r="H1405">
        <v>87.893500000000003</v>
      </c>
      <c r="I1405">
        <v>89.772400000000005</v>
      </c>
      <c r="J1405">
        <v>84.554699999999997</v>
      </c>
    </row>
    <row r="1406" spans="1:10" x14ac:dyDescent="0.25">
      <c r="A1406">
        <v>3105.1657</v>
      </c>
      <c r="B1406">
        <v>100.31870000000001</v>
      </c>
      <c r="C1406">
        <v>100.9866</v>
      </c>
      <c r="D1406">
        <v>89.957499999999996</v>
      </c>
      <c r="E1406">
        <v>96.354699999999994</v>
      </c>
      <c r="F1406">
        <v>93.562600000000003</v>
      </c>
      <c r="G1406">
        <v>100.42659999999999</v>
      </c>
      <c r="H1406">
        <v>87.7333</v>
      </c>
      <c r="I1406">
        <v>89.666799999999995</v>
      </c>
      <c r="J1406">
        <v>84.334800000000001</v>
      </c>
    </row>
    <row r="1407" spans="1:10" x14ac:dyDescent="0.25">
      <c r="A1407">
        <v>3107.0944</v>
      </c>
      <c r="B1407">
        <v>100.2882</v>
      </c>
      <c r="C1407">
        <v>100.9452</v>
      </c>
      <c r="D1407">
        <v>89.699399999999997</v>
      </c>
      <c r="E1407">
        <v>96.338499999999996</v>
      </c>
      <c r="F1407">
        <v>93.330600000000004</v>
      </c>
      <c r="G1407">
        <v>100.4003</v>
      </c>
      <c r="H1407">
        <v>87.591800000000006</v>
      </c>
      <c r="I1407">
        <v>89.477900000000005</v>
      </c>
      <c r="J1407">
        <v>84.130899999999997</v>
      </c>
    </row>
    <row r="1408" spans="1:10" x14ac:dyDescent="0.25">
      <c r="A1408">
        <v>3109.0230000000001</v>
      </c>
      <c r="B1408">
        <v>100.2938</v>
      </c>
      <c r="C1408">
        <v>101.0497</v>
      </c>
      <c r="D1408">
        <v>89.581299999999999</v>
      </c>
      <c r="E1408">
        <v>96.417699999999996</v>
      </c>
      <c r="F1408">
        <v>93.263800000000003</v>
      </c>
      <c r="G1408">
        <v>100.5553</v>
      </c>
      <c r="H1408">
        <v>87.477900000000005</v>
      </c>
      <c r="I1408">
        <v>89.242400000000004</v>
      </c>
      <c r="J1408">
        <v>83.811599999999999</v>
      </c>
    </row>
    <row r="1409" spans="1:10" x14ac:dyDescent="0.25">
      <c r="A1409">
        <v>3110.9517000000001</v>
      </c>
      <c r="B1409">
        <v>100.46129999999999</v>
      </c>
      <c r="C1409">
        <v>101.2628</v>
      </c>
      <c r="D1409">
        <v>89.542900000000003</v>
      </c>
      <c r="E1409">
        <v>96.472499999999997</v>
      </c>
      <c r="F1409">
        <v>93.341899999999995</v>
      </c>
      <c r="G1409">
        <v>100.76600000000001</v>
      </c>
      <c r="H1409">
        <v>87.378399999999999</v>
      </c>
      <c r="I1409">
        <v>89.086600000000004</v>
      </c>
      <c r="J1409">
        <v>83.525300000000001</v>
      </c>
    </row>
    <row r="1410" spans="1:10" x14ac:dyDescent="0.25">
      <c r="A1410">
        <v>3112.8804</v>
      </c>
      <c r="B1410">
        <v>100.62479999999999</v>
      </c>
      <c r="C1410">
        <v>101.3527</v>
      </c>
      <c r="D1410">
        <v>89.427199999999999</v>
      </c>
      <c r="E1410">
        <v>96.445499999999996</v>
      </c>
      <c r="F1410">
        <v>93.340199999999996</v>
      </c>
      <c r="G1410">
        <v>100.8725</v>
      </c>
      <c r="H1410">
        <v>87.159099999999995</v>
      </c>
      <c r="I1410">
        <v>88.926599999999993</v>
      </c>
      <c r="J1410">
        <v>83.311700000000002</v>
      </c>
    </row>
    <row r="1411" spans="1:10" x14ac:dyDescent="0.25">
      <c r="A1411">
        <v>3114.8090999999999</v>
      </c>
      <c r="B1411">
        <v>100.586</v>
      </c>
      <c r="C1411">
        <v>101.28749999999999</v>
      </c>
      <c r="D1411">
        <v>89.133899999999997</v>
      </c>
      <c r="E1411">
        <v>96.369200000000006</v>
      </c>
      <c r="F1411">
        <v>93.196700000000007</v>
      </c>
      <c r="G1411">
        <v>100.8702</v>
      </c>
      <c r="H1411">
        <v>86.831400000000002</v>
      </c>
      <c r="I1411">
        <v>88.730500000000006</v>
      </c>
      <c r="J1411">
        <v>83.043800000000005</v>
      </c>
    </row>
    <row r="1412" spans="1:10" x14ac:dyDescent="0.25">
      <c r="A1412">
        <v>3116.7377000000001</v>
      </c>
      <c r="B1412">
        <v>100.5333</v>
      </c>
      <c r="C1412">
        <v>101.3075</v>
      </c>
      <c r="D1412">
        <v>88.868200000000002</v>
      </c>
      <c r="E1412">
        <v>96.284599999999998</v>
      </c>
      <c r="F1412">
        <v>93.068200000000004</v>
      </c>
      <c r="G1412">
        <v>100.89960000000001</v>
      </c>
      <c r="H1412">
        <v>86.559200000000004</v>
      </c>
      <c r="I1412">
        <v>88.598500000000001</v>
      </c>
      <c r="J1412">
        <v>82.805400000000006</v>
      </c>
    </row>
    <row r="1413" spans="1:10" x14ac:dyDescent="0.25">
      <c r="A1413">
        <v>3118.6664000000001</v>
      </c>
      <c r="B1413">
        <v>100.60639999999999</v>
      </c>
      <c r="C1413">
        <v>101.52849999999999</v>
      </c>
      <c r="D1413">
        <v>88.807599999999994</v>
      </c>
      <c r="E1413">
        <v>96.344800000000006</v>
      </c>
      <c r="F1413">
        <v>93.055099999999996</v>
      </c>
      <c r="G1413">
        <v>101.00749999999999</v>
      </c>
      <c r="H1413">
        <v>86.410499999999999</v>
      </c>
      <c r="I1413">
        <v>88.547700000000006</v>
      </c>
      <c r="J1413">
        <v>82.616</v>
      </c>
    </row>
    <row r="1414" spans="1:10" x14ac:dyDescent="0.25">
      <c r="A1414">
        <v>3120.5951</v>
      </c>
      <c r="B1414">
        <v>100.65770000000001</v>
      </c>
      <c r="C1414">
        <v>101.694</v>
      </c>
      <c r="D1414">
        <v>88.677199999999999</v>
      </c>
      <c r="E1414">
        <v>96.369299999999996</v>
      </c>
      <c r="F1414">
        <v>92.970299999999995</v>
      </c>
      <c r="G1414">
        <v>101.08759999999999</v>
      </c>
      <c r="H1414">
        <v>86.243099999999998</v>
      </c>
      <c r="I1414">
        <v>88.420100000000005</v>
      </c>
      <c r="J1414">
        <v>82.289699999999996</v>
      </c>
    </row>
    <row r="1415" spans="1:10" x14ac:dyDescent="0.25">
      <c r="A1415">
        <v>3122.5237999999999</v>
      </c>
      <c r="B1415">
        <v>100.6726</v>
      </c>
      <c r="C1415">
        <v>101.67400000000001</v>
      </c>
      <c r="D1415">
        <v>88.464399999999998</v>
      </c>
      <c r="E1415">
        <v>96.257900000000006</v>
      </c>
      <c r="F1415">
        <v>92.809399999999997</v>
      </c>
      <c r="G1415">
        <v>101.1146</v>
      </c>
      <c r="H1415">
        <v>86.078299999999999</v>
      </c>
      <c r="I1415">
        <v>88.194699999999997</v>
      </c>
      <c r="J1415">
        <v>81.912999999999997</v>
      </c>
    </row>
    <row r="1416" spans="1:10" x14ac:dyDescent="0.25">
      <c r="A1416">
        <v>3124.4524000000001</v>
      </c>
      <c r="B1416">
        <v>100.7561</v>
      </c>
      <c r="C1416">
        <v>101.6662</v>
      </c>
      <c r="D1416">
        <v>88.267799999999994</v>
      </c>
      <c r="E1416">
        <v>96.167900000000003</v>
      </c>
      <c r="F1416">
        <v>92.699399999999997</v>
      </c>
      <c r="G1416">
        <v>101.1146</v>
      </c>
      <c r="H1416">
        <v>85.946200000000005</v>
      </c>
      <c r="I1416">
        <v>88.025000000000006</v>
      </c>
      <c r="J1416">
        <v>81.650800000000004</v>
      </c>
    </row>
    <row r="1417" spans="1:10" x14ac:dyDescent="0.25">
      <c r="A1417">
        <v>3126.3811000000001</v>
      </c>
      <c r="B1417">
        <v>100.77760000000001</v>
      </c>
      <c r="C1417">
        <v>101.67749999999999</v>
      </c>
      <c r="D1417">
        <v>88.013599999999997</v>
      </c>
      <c r="E1417">
        <v>96.074100000000001</v>
      </c>
      <c r="F1417">
        <v>92.537199999999999</v>
      </c>
      <c r="G1417">
        <v>101.0834</v>
      </c>
      <c r="H1417">
        <v>85.6584</v>
      </c>
      <c r="I1417">
        <v>87.848699999999994</v>
      </c>
      <c r="J1417">
        <v>81.350899999999996</v>
      </c>
    </row>
    <row r="1418" spans="1:10" x14ac:dyDescent="0.25">
      <c r="A1418">
        <v>3128.3098</v>
      </c>
      <c r="B1418">
        <v>100.809</v>
      </c>
      <c r="C1418">
        <v>101.7116</v>
      </c>
      <c r="D1418">
        <v>87.878</v>
      </c>
      <c r="E1418">
        <v>96.080799999999996</v>
      </c>
      <c r="F1418">
        <v>92.436599999999999</v>
      </c>
      <c r="G1418">
        <v>101.1621</v>
      </c>
      <c r="H1418">
        <v>85.419300000000007</v>
      </c>
      <c r="I1418">
        <v>87.675600000000003</v>
      </c>
      <c r="J1418">
        <v>81.117000000000004</v>
      </c>
    </row>
    <row r="1419" spans="1:10" x14ac:dyDescent="0.25">
      <c r="A1419">
        <v>3130.2384999999999</v>
      </c>
      <c r="B1419">
        <v>100.9128</v>
      </c>
      <c r="C1419">
        <v>101.756</v>
      </c>
      <c r="D1419">
        <v>87.8155</v>
      </c>
      <c r="E1419">
        <v>96.077799999999996</v>
      </c>
      <c r="F1419">
        <v>92.423699999999997</v>
      </c>
      <c r="G1419">
        <v>101.337</v>
      </c>
      <c r="H1419">
        <v>85.3185</v>
      </c>
      <c r="I1419">
        <v>87.561099999999996</v>
      </c>
      <c r="J1419">
        <v>80.956900000000005</v>
      </c>
    </row>
    <row r="1420" spans="1:10" x14ac:dyDescent="0.25">
      <c r="A1420">
        <v>3132.1671000000001</v>
      </c>
      <c r="B1420">
        <v>100.84050000000001</v>
      </c>
      <c r="C1420">
        <v>101.6892</v>
      </c>
      <c r="D1420">
        <v>87.5578</v>
      </c>
      <c r="E1420">
        <v>95.96</v>
      </c>
      <c r="F1420">
        <v>92.292100000000005</v>
      </c>
      <c r="G1420">
        <v>101.37050000000001</v>
      </c>
      <c r="H1420">
        <v>85.022900000000007</v>
      </c>
      <c r="I1420">
        <v>87.360299999999995</v>
      </c>
      <c r="J1420">
        <v>80.629400000000004</v>
      </c>
    </row>
    <row r="1421" spans="1:10" x14ac:dyDescent="0.25">
      <c r="A1421">
        <v>3134.0958000000001</v>
      </c>
      <c r="B1421">
        <v>100.74120000000001</v>
      </c>
      <c r="C1421">
        <v>101.7178</v>
      </c>
      <c r="D1421">
        <v>87.232699999999994</v>
      </c>
      <c r="E1421">
        <v>95.933700000000002</v>
      </c>
      <c r="F1421">
        <v>92.133700000000005</v>
      </c>
      <c r="G1421">
        <v>101.3242</v>
      </c>
      <c r="H1421">
        <v>84.6751</v>
      </c>
      <c r="I1421">
        <v>87.081000000000003</v>
      </c>
      <c r="J1421">
        <v>80.276700000000005</v>
      </c>
    </row>
    <row r="1422" spans="1:10" x14ac:dyDescent="0.25">
      <c r="A1422">
        <v>3136.0245</v>
      </c>
      <c r="B1422">
        <v>100.77930000000001</v>
      </c>
      <c r="C1422">
        <v>101.8732</v>
      </c>
      <c r="D1422">
        <v>87.054699999999997</v>
      </c>
      <c r="E1422">
        <v>95.920699999999997</v>
      </c>
      <c r="F1422">
        <v>92.023700000000005</v>
      </c>
      <c r="G1422">
        <v>101.303</v>
      </c>
      <c r="H1422">
        <v>84.478300000000004</v>
      </c>
      <c r="I1422">
        <v>86.847200000000001</v>
      </c>
      <c r="J1422">
        <v>79.973500000000001</v>
      </c>
    </row>
    <row r="1423" spans="1:10" x14ac:dyDescent="0.25">
      <c r="A1423">
        <v>3137.9531999999999</v>
      </c>
      <c r="B1423">
        <v>100.8489</v>
      </c>
      <c r="C1423">
        <v>101.9089</v>
      </c>
      <c r="D1423">
        <v>86.983199999999997</v>
      </c>
      <c r="E1423">
        <v>95.896799999999999</v>
      </c>
      <c r="F1423">
        <v>91.968500000000006</v>
      </c>
      <c r="G1423">
        <v>101.282</v>
      </c>
      <c r="H1423">
        <v>84.33</v>
      </c>
      <c r="I1423">
        <v>86.7149</v>
      </c>
      <c r="J1423">
        <v>79.682599999999994</v>
      </c>
    </row>
    <row r="1424" spans="1:10" x14ac:dyDescent="0.25">
      <c r="A1424">
        <v>3139.8818000000001</v>
      </c>
      <c r="B1424">
        <v>100.8412</v>
      </c>
      <c r="C1424">
        <v>101.8215</v>
      </c>
      <c r="D1424">
        <v>86.858999999999995</v>
      </c>
      <c r="E1424">
        <v>95.811700000000002</v>
      </c>
      <c r="F1424">
        <v>91.852800000000002</v>
      </c>
      <c r="G1424">
        <v>101.2761</v>
      </c>
      <c r="H1424">
        <v>84.148099999999999</v>
      </c>
      <c r="I1424">
        <v>86.548400000000001</v>
      </c>
      <c r="J1424">
        <v>79.400199999999998</v>
      </c>
    </row>
    <row r="1425" spans="1:10" x14ac:dyDescent="0.25">
      <c r="A1425">
        <v>3141.8105</v>
      </c>
      <c r="B1425">
        <v>100.7651</v>
      </c>
      <c r="C1425">
        <v>101.7906</v>
      </c>
      <c r="D1425">
        <v>86.642099999999999</v>
      </c>
      <c r="E1425">
        <v>95.633600000000001</v>
      </c>
      <c r="F1425">
        <v>91.686000000000007</v>
      </c>
      <c r="G1425">
        <v>101.31659999999999</v>
      </c>
      <c r="H1425">
        <v>83.903300000000002</v>
      </c>
      <c r="I1425">
        <v>86.299400000000006</v>
      </c>
      <c r="J1425">
        <v>79.144499999999994</v>
      </c>
    </row>
    <row r="1426" spans="1:10" x14ac:dyDescent="0.25">
      <c r="A1426">
        <v>3143.7392</v>
      </c>
      <c r="B1426">
        <v>100.8117</v>
      </c>
      <c r="C1426">
        <v>101.8736</v>
      </c>
      <c r="D1426">
        <v>86.419799999999995</v>
      </c>
      <c r="E1426">
        <v>95.590400000000002</v>
      </c>
      <c r="F1426">
        <v>91.585599999999999</v>
      </c>
      <c r="G1426">
        <v>101.4028</v>
      </c>
      <c r="H1426">
        <v>83.669799999999995</v>
      </c>
      <c r="I1426">
        <v>86.107200000000006</v>
      </c>
      <c r="J1426">
        <v>78.893600000000006</v>
      </c>
    </row>
    <row r="1427" spans="1:10" x14ac:dyDescent="0.25">
      <c r="A1427">
        <v>3145.6678000000002</v>
      </c>
      <c r="B1427">
        <v>100.9395</v>
      </c>
      <c r="C1427">
        <v>101.9418</v>
      </c>
      <c r="D1427">
        <v>86.150400000000005</v>
      </c>
      <c r="E1427">
        <v>95.558199999999999</v>
      </c>
      <c r="F1427">
        <v>91.452600000000004</v>
      </c>
      <c r="G1427">
        <v>101.4131</v>
      </c>
      <c r="H1427">
        <v>83.488399999999999</v>
      </c>
      <c r="I1427">
        <v>85.894199999999998</v>
      </c>
      <c r="J1427">
        <v>78.565100000000001</v>
      </c>
    </row>
    <row r="1428" spans="1:10" x14ac:dyDescent="0.25">
      <c r="A1428">
        <v>3147.5965000000001</v>
      </c>
      <c r="B1428">
        <v>100.9734</v>
      </c>
      <c r="C1428">
        <v>101.97790000000001</v>
      </c>
      <c r="D1428">
        <v>85.882099999999994</v>
      </c>
      <c r="E1428">
        <v>95.530500000000004</v>
      </c>
      <c r="F1428">
        <v>91.3416</v>
      </c>
      <c r="G1428">
        <v>101.4198</v>
      </c>
      <c r="H1428">
        <v>83.346000000000004</v>
      </c>
      <c r="I1428">
        <v>85.729600000000005</v>
      </c>
      <c r="J1428">
        <v>78.298599999999993</v>
      </c>
    </row>
    <row r="1429" spans="1:10" x14ac:dyDescent="0.25">
      <c r="A1429">
        <v>3149.5252</v>
      </c>
      <c r="B1429">
        <v>100.889</v>
      </c>
      <c r="C1429">
        <v>101.9671</v>
      </c>
      <c r="D1429">
        <v>85.7239</v>
      </c>
      <c r="E1429">
        <v>95.546599999999998</v>
      </c>
      <c r="F1429">
        <v>91.2393</v>
      </c>
      <c r="G1429">
        <v>101.4787</v>
      </c>
      <c r="H1429">
        <v>83.130399999999995</v>
      </c>
      <c r="I1429">
        <v>85.6751</v>
      </c>
      <c r="J1429">
        <v>78.0702</v>
      </c>
    </row>
    <row r="1430" spans="1:10" x14ac:dyDescent="0.25">
      <c r="A1430">
        <v>3151.4539</v>
      </c>
      <c r="B1430">
        <v>100.7891</v>
      </c>
      <c r="C1430">
        <v>101.9268</v>
      </c>
      <c r="D1430">
        <v>85.571299999999994</v>
      </c>
      <c r="E1430">
        <v>95.432400000000001</v>
      </c>
      <c r="F1430">
        <v>91.090100000000007</v>
      </c>
      <c r="G1430">
        <v>101.4836</v>
      </c>
      <c r="H1430">
        <v>82.816299999999998</v>
      </c>
      <c r="I1430">
        <v>85.548900000000003</v>
      </c>
      <c r="J1430">
        <v>77.751599999999996</v>
      </c>
    </row>
    <row r="1431" spans="1:10" x14ac:dyDescent="0.25">
      <c r="A1431">
        <v>3153.3825000000002</v>
      </c>
      <c r="B1431">
        <v>100.7702</v>
      </c>
      <c r="C1431">
        <v>101.91759999999999</v>
      </c>
      <c r="D1431">
        <v>85.355000000000004</v>
      </c>
      <c r="E1431">
        <v>95.2941</v>
      </c>
      <c r="F1431">
        <v>90.973299999999995</v>
      </c>
      <c r="G1431">
        <v>101.43940000000001</v>
      </c>
      <c r="H1431">
        <v>82.522099999999995</v>
      </c>
      <c r="I1431">
        <v>85.340400000000002</v>
      </c>
      <c r="J1431">
        <v>77.419899999999998</v>
      </c>
    </row>
    <row r="1432" spans="1:10" x14ac:dyDescent="0.25">
      <c r="A1432">
        <v>3155.3112000000001</v>
      </c>
      <c r="B1432">
        <v>100.78400000000001</v>
      </c>
      <c r="C1432">
        <v>101.89019999999999</v>
      </c>
      <c r="D1432">
        <v>85.122100000000003</v>
      </c>
      <c r="E1432">
        <v>95.200100000000006</v>
      </c>
      <c r="F1432">
        <v>90.818600000000004</v>
      </c>
      <c r="G1432">
        <v>101.3634</v>
      </c>
      <c r="H1432">
        <v>82.271299999999997</v>
      </c>
      <c r="I1432">
        <v>85.106399999999994</v>
      </c>
      <c r="J1432">
        <v>77.083799999999997</v>
      </c>
    </row>
    <row r="1433" spans="1:10" x14ac:dyDescent="0.25">
      <c r="A1433">
        <v>3157.2399</v>
      </c>
      <c r="B1433">
        <v>100.7595</v>
      </c>
      <c r="C1433">
        <v>101.8725</v>
      </c>
      <c r="D1433">
        <v>84.876800000000003</v>
      </c>
      <c r="E1433">
        <v>95.052999999999997</v>
      </c>
      <c r="F1433">
        <v>90.613299999999995</v>
      </c>
      <c r="G1433">
        <v>101.35590000000001</v>
      </c>
      <c r="H1433">
        <v>82.052999999999997</v>
      </c>
      <c r="I1433">
        <v>84.840800000000002</v>
      </c>
      <c r="J1433">
        <v>76.735900000000001</v>
      </c>
    </row>
    <row r="1434" spans="1:10" x14ac:dyDescent="0.25">
      <c r="A1434">
        <v>3159.1686</v>
      </c>
      <c r="B1434">
        <v>100.7161</v>
      </c>
      <c r="C1434">
        <v>101.8673</v>
      </c>
      <c r="D1434">
        <v>84.617000000000004</v>
      </c>
      <c r="E1434">
        <v>94.931299999999993</v>
      </c>
      <c r="F1434">
        <v>90.429400000000001</v>
      </c>
      <c r="G1434">
        <v>101.3956</v>
      </c>
      <c r="H1434">
        <v>81.819000000000003</v>
      </c>
      <c r="I1434">
        <v>84.566800000000001</v>
      </c>
      <c r="J1434">
        <v>76.504400000000004</v>
      </c>
    </row>
    <row r="1435" spans="1:10" x14ac:dyDescent="0.25">
      <c r="A1435">
        <v>3161.0972000000002</v>
      </c>
      <c r="B1435">
        <v>100.6454</v>
      </c>
      <c r="C1435">
        <v>101.8185</v>
      </c>
      <c r="D1435">
        <v>84.382999999999996</v>
      </c>
      <c r="E1435">
        <v>94.928600000000003</v>
      </c>
      <c r="F1435">
        <v>90.260400000000004</v>
      </c>
      <c r="G1435">
        <v>101.3455</v>
      </c>
      <c r="H1435">
        <v>81.557599999999994</v>
      </c>
      <c r="I1435">
        <v>84.338999999999999</v>
      </c>
      <c r="J1435">
        <v>76.237300000000005</v>
      </c>
    </row>
    <row r="1436" spans="1:10" x14ac:dyDescent="0.25">
      <c r="A1436">
        <v>3163.0259000000001</v>
      </c>
      <c r="B1436">
        <v>100.66330000000001</v>
      </c>
      <c r="C1436">
        <v>101.82640000000001</v>
      </c>
      <c r="D1436">
        <v>84.265299999999996</v>
      </c>
      <c r="E1436">
        <v>94.950699999999998</v>
      </c>
      <c r="F1436">
        <v>90.176900000000003</v>
      </c>
      <c r="G1436">
        <v>101.3518</v>
      </c>
      <c r="H1436">
        <v>81.395600000000002</v>
      </c>
      <c r="I1436">
        <v>84.197199999999995</v>
      </c>
      <c r="J1436">
        <v>75.886499999999998</v>
      </c>
    </row>
    <row r="1437" spans="1:10" x14ac:dyDescent="0.25">
      <c r="A1437">
        <v>3164.9546</v>
      </c>
      <c r="B1437">
        <v>100.78870000000001</v>
      </c>
      <c r="C1437">
        <v>101.94159999999999</v>
      </c>
      <c r="D1437">
        <v>84.185100000000006</v>
      </c>
      <c r="E1437">
        <v>94.904300000000006</v>
      </c>
      <c r="F1437">
        <v>90.161699999999996</v>
      </c>
      <c r="G1437">
        <v>101.4481</v>
      </c>
      <c r="H1437">
        <v>81.306799999999996</v>
      </c>
      <c r="I1437">
        <v>84.090900000000005</v>
      </c>
      <c r="J1437">
        <v>75.653000000000006</v>
      </c>
    </row>
    <row r="1438" spans="1:10" x14ac:dyDescent="0.25">
      <c r="A1438">
        <v>3166.8833</v>
      </c>
      <c r="B1438">
        <v>100.81180000000001</v>
      </c>
      <c r="C1438">
        <v>101.96429999999999</v>
      </c>
      <c r="D1438">
        <v>83.977599999999995</v>
      </c>
      <c r="E1438">
        <v>94.740899999999996</v>
      </c>
      <c r="F1438">
        <v>90.024000000000001</v>
      </c>
      <c r="G1438">
        <v>101.4755</v>
      </c>
      <c r="H1438">
        <v>81.1006</v>
      </c>
      <c r="I1438">
        <v>83.898300000000006</v>
      </c>
      <c r="J1438">
        <v>75.404600000000002</v>
      </c>
    </row>
    <row r="1439" spans="1:10" x14ac:dyDescent="0.25">
      <c r="A1439">
        <v>3168.8119000000002</v>
      </c>
      <c r="B1439">
        <v>100.8325</v>
      </c>
      <c r="C1439">
        <v>101.93980000000001</v>
      </c>
      <c r="D1439">
        <v>83.734800000000007</v>
      </c>
      <c r="E1439">
        <v>94.625399999999999</v>
      </c>
      <c r="F1439">
        <v>89.850899999999996</v>
      </c>
      <c r="G1439">
        <v>101.4888</v>
      </c>
      <c r="H1439">
        <v>80.821399999999997</v>
      </c>
      <c r="I1439">
        <v>83.685500000000005</v>
      </c>
      <c r="J1439">
        <v>75.151499999999999</v>
      </c>
    </row>
    <row r="1440" spans="1:10" x14ac:dyDescent="0.25">
      <c r="A1440">
        <v>3170.7406000000001</v>
      </c>
      <c r="B1440">
        <v>100.8441</v>
      </c>
      <c r="C1440">
        <v>101.95180000000001</v>
      </c>
      <c r="D1440">
        <v>83.502499999999998</v>
      </c>
      <c r="E1440">
        <v>94.633200000000002</v>
      </c>
      <c r="F1440">
        <v>89.702500000000001</v>
      </c>
      <c r="G1440">
        <v>101.4509</v>
      </c>
      <c r="H1440">
        <v>80.570999999999998</v>
      </c>
      <c r="I1440">
        <v>83.488500000000002</v>
      </c>
      <c r="J1440">
        <v>74.912400000000005</v>
      </c>
    </row>
    <row r="1441" spans="1:10" x14ac:dyDescent="0.25">
      <c r="A1441">
        <v>3172.6693</v>
      </c>
      <c r="B1441">
        <v>100.7354</v>
      </c>
      <c r="C1441">
        <v>101.8708</v>
      </c>
      <c r="D1441">
        <v>83.257199999999997</v>
      </c>
      <c r="E1441">
        <v>94.566599999999994</v>
      </c>
      <c r="F1441">
        <v>89.528599999999997</v>
      </c>
      <c r="G1441">
        <v>101.3228</v>
      </c>
      <c r="H1441">
        <v>80.305199999999999</v>
      </c>
      <c r="I1441">
        <v>83.270499999999998</v>
      </c>
      <c r="J1441">
        <v>74.573899999999995</v>
      </c>
    </row>
    <row r="1442" spans="1:10" x14ac:dyDescent="0.25">
      <c r="A1442">
        <v>3174.598</v>
      </c>
      <c r="B1442">
        <v>100.6362</v>
      </c>
      <c r="C1442">
        <v>101.78489999999999</v>
      </c>
      <c r="D1442">
        <v>83.05</v>
      </c>
      <c r="E1442">
        <v>94.442599999999999</v>
      </c>
      <c r="F1442">
        <v>89.445899999999995</v>
      </c>
      <c r="G1442">
        <v>101.2984</v>
      </c>
      <c r="H1442">
        <v>80.073700000000002</v>
      </c>
      <c r="I1442">
        <v>83.096699999999998</v>
      </c>
      <c r="J1442">
        <v>74.317899999999995</v>
      </c>
    </row>
    <row r="1443" spans="1:10" x14ac:dyDescent="0.25">
      <c r="A1443">
        <v>3176.5266000000001</v>
      </c>
      <c r="B1443">
        <v>100.4838</v>
      </c>
      <c r="C1443">
        <v>101.6401</v>
      </c>
      <c r="D1443">
        <v>82.750799999999998</v>
      </c>
      <c r="E1443">
        <v>94.217299999999994</v>
      </c>
      <c r="F1443">
        <v>89.306200000000004</v>
      </c>
      <c r="G1443">
        <v>101.23269999999999</v>
      </c>
      <c r="H1443">
        <v>79.887600000000006</v>
      </c>
      <c r="I1443">
        <v>82.8078</v>
      </c>
      <c r="J1443">
        <v>74.0929</v>
      </c>
    </row>
    <row r="1444" spans="1:10" x14ac:dyDescent="0.25">
      <c r="A1444">
        <v>3178.4553000000001</v>
      </c>
      <c r="B1444">
        <v>100.3249</v>
      </c>
      <c r="C1444">
        <v>101.5615</v>
      </c>
      <c r="D1444">
        <v>82.465400000000002</v>
      </c>
      <c r="E1444">
        <v>93.986900000000006</v>
      </c>
      <c r="F1444">
        <v>89.09</v>
      </c>
      <c r="G1444">
        <v>101.1037</v>
      </c>
      <c r="H1444">
        <v>79.690100000000001</v>
      </c>
      <c r="I1444">
        <v>82.522199999999998</v>
      </c>
      <c r="J1444">
        <v>73.804400000000001</v>
      </c>
    </row>
    <row r="1445" spans="1:10" x14ac:dyDescent="0.25">
      <c r="A1445">
        <v>3180.384</v>
      </c>
      <c r="B1445">
        <v>100.4117</v>
      </c>
      <c r="C1445">
        <v>101.75279999999999</v>
      </c>
      <c r="D1445">
        <v>82.418199999999999</v>
      </c>
      <c r="E1445">
        <v>94.0535</v>
      </c>
      <c r="F1445">
        <v>88.973399999999998</v>
      </c>
      <c r="G1445">
        <v>101.21429999999999</v>
      </c>
      <c r="H1445">
        <v>79.5291</v>
      </c>
      <c r="I1445">
        <v>82.462900000000005</v>
      </c>
      <c r="J1445">
        <v>73.5762</v>
      </c>
    </row>
    <row r="1446" spans="1:10" x14ac:dyDescent="0.25">
      <c r="A1446">
        <v>3182.3126999999999</v>
      </c>
      <c r="B1446">
        <v>100.5902</v>
      </c>
      <c r="C1446">
        <v>101.8553</v>
      </c>
      <c r="D1446">
        <v>82.337999999999994</v>
      </c>
      <c r="E1446">
        <v>94.1083</v>
      </c>
      <c r="F1446">
        <v>88.870999999999995</v>
      </c>
      <c r="G1446">
        <v>101.31140000000001</v>
      </c>
      <c r="H1446">
        <v>79.3292</v>
      </c>
      <c r="I1446">
        <v>82.358800000000002</v>
      </c>
      <c r="J1446">
        <v>73.282399999999996</v>
      </c>
    </row>
    <row r="1447" spans="1:10" x14ac:dyDescent="0.25">
      <c r="A1447">
        <v>3184.2413000000001</v>
      </c>
      <c r="B1447">
        <v>100.6643</v>
      </c>
      <c r="C1447">
        <v>101.8841</v>
      </c>
      <c r="D1447">
        <v>82.183999999999997</v>
      </c>
      <c r="E1447">
        <v>94.000799999999998</v>
      </c>
      <c r="F1447">
        <v>88.808499999999995</v>
      </c>
      <c r="G1447">
        <v>101.3646</v>
      </c>
      <c r="H1447">
        <v>79.129199999999997</v>
      </c>
      <c r="I1447">
        <v>82.185599999999994</v>
      </c>
      <c r="J1447">
        <v>73.063000000000002</v>
      </c>
    </row>
    <row r="1448" spans="1:10" x14ac:dyDescent="0.25">
      <c r="A1448">
        <v>3186.17</v>
      </c>
      <c r="B1448">
        <v>100.73090000000001</v>
      </c>
      <c r="C1448">
        <v>102.003</v>
      </c>
      <c r="D1448">
        <v>82.156300000000002</v>
      </c>
      <c r="E1448">
        <v>94.01</v>
      </c>
      <c r="F1448">
        <v>88.851200000000006</v>
      </c>
      <c r="G1448">
        <v>101.5505</v>
      </c>
      <c r="H1448">
        <v>79.019800000000004</v>
      </c>
      <c r="I1448">
        <v>82.108699999999999</v>
      </c>
      <c r="J1448">
        <v>73.034000000000006</v>
      </c>
    </row>
    <row r="1449" spans="1:10" x14ac:dyDescent="0.25">
      <c r="A1449">
        <v>3188.0987</v>
      </c>
      <c r="B1449">
        <v>100.7563</v>
      </c>
      <c r="C1449">
        <v>101.9819</v>
      </c>
      <c r="D1449">
        <v>82.048100000000005</v>
      </c>
      <c r="E1449">
        <v>94.047200000000004</v>
      </c>
      <c r="F1449">
        <v>88.794300000000007</v>
      </c>
      <c r="G1449">
        <v>101.5754</v>
      </c>
      <c r="H1449">
        <v>78.791600000000003</v>
      </c>
      <c r="I1449">
        <v>82.017899999999997</v>
      </c>
      <c r="J1449">
        <v>72.8262</v>
      </c>
    </row>
    <row r="1450" spans="1:10" x14ac:dyDescent="0.25">
      <c r="A1450">
        <v>3190.0273999999999</v>
      </c>
      <c r="B1450">
        <v>100.6421</v>
      </c>
      <c r="C1450">
        <v>101.86369999999999</v>
      </c>
      <c r="D1450">
        <v>81.721400000000003</v>
      </c>
      <c r="E1450">
        <v>93.957999999999998</v>
      </c>
      <c r="F1450">
        <v>88.578299999999999</v>
      </c>
      <c r="G1450">
        <v>101.4498</v>
      </c>
      <c r="H1450">
        <v>78.527199999999993</v>
      </c>
      <c r="I1450">
        <v>81.821200000000005</v>
      </c>
      <c r="J1450">
        <v>72.446100000000001</v>
      </c>
    </row>
    <row r="1451" spans="1:10" x14ac:dyDescent="0.25">
      <c r="A1451">
        <v>3191.9560000000001</v>
      </c>
      <c r="B1451">
        <v>100.5158</v>
      </c>
      <c r="C1451">
        <v>101.8182</v>
      </c>
      <c r="D1451">
        <v>81.449100000000001</v>
      </c>
      <c r="E1451">
        <v>93.882199999999997</v>
      </c>
      <c r="F1451">
        <v>88.447900000000004</v>
      </c>
      <c r="G1451">
        <v>101.36799999999999</v>
      </c>
      <c r="H1451">
        <v>78.386200000000002</v>
      </c>
      <c r="I1451">
        <v>81.557100000000005</v>
      </c>
      <c r="J1451">
        <v>72.174800000000005</v>
      </c>
    </row>
    <row r="1452" spans="1:10" x14ac:dyDescent="0.25">
      <c r="A1452">
        <v>3193.8847000000001</v>
      </c>
      <c r="B1452">
        <v>100.56489999999999</v>
      </c>
      <c r="C1452">
        <v>101.86660000000001</v>
      </c>
      <c r="D1452">
        <v>81.369399999999999</v>
      </c>
      <c r="E1452">
        <v>93.916700000000006</v>
      </c>
      <c r="F1452">
        <v>88.464699999999993</v>
      </c>
      <c r="G1452">
        <v>101.3295</v>
      </c>
      <c r="H1452">
        <v>78.228399999999993</v>
      </c>
      <c r="I1452">
        <v>81.353700000000003</v>
      </c>
      <c r="J1452">
        <v>71.928700000000006</v>
      </c>
    </row>
    <row r="1453" spans="1:10" x14ac:dyDescent="0.25">
      <c r="A1453">
        <v>3195.8134</v>
      </c>
      <c r="B1453">
        <v>100.6673</v>
      </c>
      <c r="C1453">
        <v>101.8396</v>
      </c>
      <c r="D1453">
        <v>81.156300000000002</v>
      </c>
      <c r="E1453">
        <v>93.784400000000005</v>
      </c>
      <c r="F1453">
        <v>88.286799999999999</v>
      </c>
      <c r="G1453">
        <v>101.33</v>
      </c>
      <c r="H1453">
        <v>78.031899999999993</v>
      </c>
      <c r="I1453">
        <v>81.218000000000004</v>
      </c>
      <c r="J1453">
        <v>71.589100000000002</v>
      </c>
    </row>
    <row r="1454" spans="1:10" x14ac:dyDescent="0.25">
      <c r="A1454">
        <v>3197.7420999999999</v>
      </c>
      <c r="B1454">
        <v>100.5765</v>
      </c>
      <c r="C1454">
        <v>101.6819</v>
      </c>
      <c r="D1454">
        <v>80.824399999999997</v>
      </c>
      <c r="E1454">
        <v>93.524500000000003</v>
      </c>
      <c r="F1454">
        <v>87.985299999999995</v>
      </c>
      <c r="G1454">
        <v>101.2702</v>
      </c>
      <c r="H1454">
        <v>77.797600000000003</v>
      </c>
      <c r="I1454">
        <v>80.961200000000005</v>
      </c>
      <c r="J1454">
        <v>71.264399999999995</v>
      </c>
    </row>
    <row r="1455" spans="1:10" x14ac:dyDescent="0.25">
      <c r="A1455">
        <v>3199.6707000000001</v>
      </c>
      <c r="B1455">
        <v>100.44110000000001</v>
      </c>
      <c r="C1455">
        <v>101.64190000000001</v>
      </c>
      <c r="D1455">
        <v>80.686700000000002</v>
      </c>
      <c r="E1455">
        <v>93.455699999999993</v>
      </c>
      <c r="F1455">
        <v>87.893000000000001</v>
      </c>
      <c r="G1455">
        <v>101.17270000000001</v>
      </c>
      <c r="H1455">
        <v>77.607799999999997</v>
      </c>
      <c r="I1455">
        <v>80.710700000000003</v>
      </c>
      <c r="J1455">
        <v>71.025099999999995</v>
      </c>
    </row>
    <row r="1456" spans="1:10" x14ac:dyDescent="0.25">
      <c r="A1456">
        <v>3201.5994000000001</v>
      </c>
      <c r="B1456">
        <v>100.4674</v>
      </c>
      <c r="C1456">
        <v>101.75709999999999</v>
      </c>
      <c r="D1456">
        <v>80.623000000000005</v>
      </c>
      <c r="E1456">
        <v>93.481200000000001</v>
      </c>
      <c r="F1456">
        <v>87.887100000000004</v>
      </c>
      <c r="G1456">
        <v>101.2088</v>
      </c>
      <c r="H1456">
        <v>77.491900000000001</v>
      </c>
      <c r="I1456">
        <v>80.624600000000001</v>
      </c>
      <c r="J1456">
        <v>70.851399999999998</v>
      </c>
    </row>
    <row r="1457" spans="1:10" x14ac:dyDescent="0.25">
      <c r="A1457">
        <v>3203.5281</v>
      </c>
      <c r="B1457">
        <v>100.584</v>
      </c>
      <c r="C1457">
        <v>101.8523</v>
      </c>
      <c r="D1457">
        <v>80.537899999999993</v>
      </c>
      <c r="E1457">
        <v>93.481999999999999</v>
      </c>
      <c r="F1457">
        <v>87.868899999999996</v>
      </c>
      <c r="G1457">
        <v>101.354</v>
      </c>
      <c r="H1457">
        <v>77.346599999999995</v>
      </c>
      <c r="I1457">
        <v>80.577600000000004</v>
      </c>
      <c r="J1457">
        <v>70.736099999999993</v>
      </c>
    </row>
    <row r="1458" spans="1:10" x14ac:dyDescent="0.25">
      <c r="A1458">
        <v>3205.4567999999999</v>
      </c>
      <c r="B1458">
        <v>100.62009999999999</v>
      </c>
      <c r="C1458">
        <v>101.8283</v>
      </c>
      <c r="D1458">
        <v>80.446799999999996</v>
      </c>
      <c r="E1458">
        <v>93.475399999999993</v>
      </c>
      <c r="F1458">
        <v>87.797200000000004</v>
      </c>
      <c r="G1458">
        <v>101.4559</v>
      </c>
      <c r="H1458">
        <v>77.222899999999996</v>
      </c>
      <c r="I1458">
        <v>80.512299999999996</v>
      </c>
      <c r="J1458">
        <v>70.605099999999993</v>
      </c>
    </row>
    <row r="1459" spans="1:10" x14ac:dyDescent="0.25">
      <c r="A1459">
        <v>3207.3854000000001</v>
      </c>
      <c r="B1459">
        <v>100.5184</v>
      </c>
      <c r="C1459">
        <v>101.7281</v>
      </c>
      <c r="D1459">
        <v>80.2376</v>
      </c>
      <c r="E1459">
        <v>93.418800000000005</v>
      </c>
      <c r="F1459">
        <v>87.683099999999996</v>
      </c>
      <c r="G1459">
        <v>101.3587</v>
      </c>
      <c r="H1459">
        <v>77.106200000000001</v>
      </c>
      <c r="I1459">
        <v>80.373699999999999</v>
      </c>
      <c r="J1459">
        <v>70.389300000000006</v>
      </c>
    </row>
    <row r="1460" spans="1:10" x14ac:dyDescent="0.25">
      <c r="A1460">
        <v>3209.3141000000001</v>
      </c>
      <c r="B1460">
        <v>100.47329999999999</v>
      </c>
      <c r="C1460">
        <v>101.7597</v>
      </c>
      <c r="D1460">
        <v>80.062799999999996</v>
      </c>
      <c r="E1460">
        <v>93.287000000000006</v>
      </c>
      <c r="F1460">
        <v>87.573300000000003</v>
      </c>
      <c r="G1460">
        <v>101.2557</v>
      </c>
      <c r="H1460">
        <v>76.975499999999997</v>
      </c>
      <c r="I1460">
        <v>80.246600000000001</v>
      </c>
      <c r="J1460">
        <v>70.194900000000004</v>
      </c>
    </row>
    <row r="1461" spans="1:10" x14ac:dyDescent="0.25">
      <c r="A1461">
        <v>3211.2428</v>
      </c>
      <c r="B1461">
        <v>100.5654</v>
      </c>
      <c r="C1461">
        <v>101.8931</v>
      </c>
      <c r="D1461">
        <v>80.037899999999993</v>
      </c>
      <c r="E1461">
        <v>93.218000000000004</v>
      </c>
      <c r="F1461">
        <v>87.451599999999999</v>
      </c>
      <c r="G1461">
        <v>101.38549999999999</v>
      </c>
      <c r="H1461">
        <v>76.862099999999998</v>
      </c>
      <c r="I1461">
        <v>80.186099999999996</v>
      </c>
      <c r="J1461">
        <v>70.067599999999999</v>
      </c>
    </row>
    <row r="1462" spans="1:10" x14ac:dyDescent="0.25">
      <c r="A1462">
        <v>3213.1714999999999</v>
      </c>
      <c r="B1462">
        <v>100.5492</v>
      </c>
      <c r="C1462">
        <v>101.84229999999999</v>
      </c>
      <c r="D1462">
        <v>79.9178</v>
      </c>
      <c r="E1462">
        <v>93.210800000000006</v>
      </c>
      <c r="F1462">
        <v>87.332099999999997</v>
      </c>
      <c r="G1462">
        <v>101.40560000000001</v>
      </c>
      <c r="H1462">
        <v>76.690700000000007</v>
      </c>
      <c r="I1462">
        <v>79.978800000000007</v>
      </c>
      <c r="J1462">
        <v>69.8767</v>
      </c>
    </row>
    <row r="1463" spans="1:10" x14ac:dyDescent="0.25">
      <c r="A1463">
        <v>3215.1001000000001</v>
      </c>
      <c r="B1463">
        <v>100.5107</v>
      </c>
      <c r="C1463">
        <v>101.80970000000001</v>
      </c>
      <c r="D1463">
        <v>79.728899999999996</v>
      </c>
      <c r="E1463">
        <v>93.194199999999995</v>
      </c>
      <c r="F1463">
        <v>87.283500000000004</v>
      </c>
      <c r="G1463">
        <v>101.31140000000001</v>
      </c>
      <c r="H1463">
        <v>76.511099999999999</v>
      </c>
      <c r="I1463">
        <v>79.854600000000005</v>
      </c>
      <c r="J1463">
        <v>69.648200000000003</v>
      </c>
    </row>
    <row r="1464" spans="1:10" x14ac:dyDescent="0.25">
      <c r="A1464">
        <v>3217.0288</v>
      </c>
      <c r="B1464">
        <v>100.5543</v>
      </c>
      <c r="C1464">
        <v>101.90470000000001</v>
      </c>
      <c r="D1464">
        <v>79.603999999999999</v>
      </c>
      <c r="E1464">
        <v>93.0839</v>
      </c>
      <c r="F1464">
        <v>87.284300000000002</v>
      </c>
      <c r="G1464">
        <v>101.3486</v>
      </c>
      <c r="H1464">
        <v>76.390299999999996</v>
      </c>
      <c r="I1464">
        <v>79.912899999999993</v>
      </c>
      <c r="J1464">
        <v>69.5137</v>
      </c>
    </row>
    <row r="1465" spans="1:10" x14ac:dyDescent="0.25">
      <c r="A1465">
        <v>3218.9575</v>
      </c>
      <c r="B1465">
        <v>100.4225</v>
      </c>
      <c r="C1465">
        <v>101.8476</v>
      </c>
      <c r="D1465">
        <v>79.464500000000001</v>
      </c>
      <c r="E1465">
        <v>92.862200000000001</v>
      </c>
      <c r="F1465">
        <v>87.170599999999993</v>
      </c>
      <c r="G1465">
        <v>101.31019999999999</v>
      </c>
      <c r="H1465">
        <v>76.217100000000002</v>
      </c>
      <c r="I1465">
        <v>79.764600000000002</v>
      </c>
      <c r="J1465">
        <v>69.377300000000005</v>
      </c>
    </row>
    <row r="1466" spans="1:10" x14ac:dyDescent="0.25">
      <c r="A1466">
        <v>3220.8861000000002</v>
      </c>
      <c r="B1466">
        <v>100.3413</v>
      </c>
      <c r="C1466">
        <v>101.76730000000001</v>
      </c>
      <c r="D1466">
        <v>79.384299999999996</v>
      </c>
      <c r="E1466">
        <v>92.771600000000007</v>
      </c>
      <c r="F1466">
        <v>87.030900000000003</v>
      </c>
      <c r="G1466">
        <v>101.25700000000001</v>
      </c>
      <c r="H1466">
        <v>76.079499999999996</v>
      </c>
      <c r="I1466">
        <v>79.567499999999995</v>
      </c>
      <c r="J1466">
        <v>69.197500000000005</v>
      </c>
    </row>
    <row r="1467" spans="1:10" x14ac:dyDescent="0.25">
      <c r="A1467">
        <v>3222.8148000000001</v>
      </c>
      <c r="B1467">
        <v>100.45699999999999</v>
      </c>
      <c r="C1467">
        <v>101.79559999999999</v>
      </c>
      <c r="D1467">
        <v>79.341300000000004</v>
      </c>
      <c r="E1467">
        <v>92.839399999999998</v>
      </c>
      <c r="F1467">
        <v>86.977099999999993</v>
      </c>
      <c r="G1467">
        <v>101.3505</v>
      </c>
      <c r="H1467">
        <v>76.056399999999996</v>
      </c>
      <c r="I1467">
        <v>79.491100000000003</v>
      </c>
      <c r="J1467">
        <v>69.063699999999997</v>
      </c>
    </row>
    <row r="1468" spans="1:10" x14ac:dyDescent="0.25">
      <c r="A1468">
        <v>3224.7435</v>
      </c>
      <c r="B1468">
        <v>100.47750000000001</v>
      </c>
      <c r="C1468">
        <v>101.8134</v>
      </c>
      <c r="D1468">
        <v>79.219800000000006</v>
      </c>
      <c r="E1468">
        <v>93.004800000000003</v>
      </c>
      <c r="F1468">
        <v>86.976200000000006</v>
      </c>
      <c r="G1468">
        <v>101.4241</v>
      </c>
      <c r="H1468">
        <v>75.988799999999998</v>
      </c>
      <c r="I1468">
        <v>79.381799999999998</v>
      </c>
      <c r="J1468">
        <v>68.991399999999999</v>
      </c>
    </row>
    <row r="1469" spans="1:10" x14ac:dyDescent="0.25">
      <c r="A1469">
        <v>3226.6722</v>
      </c>
      <c r="B1469">
        <v>100.4633</v>
      </c>
      <c r="C1469">
        <v>101.8519</v>
      </c>
      <c r="D1469">
        <v>79.160200000000003</v>
      </c>
      <c r="E1469">
        <v>93.175799999999995</v>
      </c>
      <c r="F1469">
        <v>87.038799999999995</v>
      </c>
      <c r="G1469">
        <v>101.4417</v>
      </c>
      <c r="H1469">
        <v>75.8857</v>
      </c>
      <c r="I1469">
        <v>79.297399999999996</v>
      </c>
      <c r="J1469">
        <v>68.927400000000006</v>
      </c>
    </row>
    <row r="1470" spans="1:10" x14ac:dyDescent="0.25">
      <c r="A1470">
        <v>3228.6008000000002</v>
      </c>
      <c r="B1470">
        <v>100.51300000000001</v>
      </c>
      <c r="C1470">
        <v>101.86799999999999</v>
      </c>
      <c r="D1470">
        <v>79.101200000000006</v>
      </c>
      <c r="E1470">
        <v>93.110600000000005</v>
      </c>
      <c r="F1470">
        <v>87.017200000000003</v>
      </c>
      <c r="G1470">
        <v>101.3747</v>
      </c>
      <c r="H1470">
        <v>75.795299999999997</v>
      </c>
      <c r="I1470">
        <v>79.233900000000006</v>
      </c>
      <c r="J1470">
        <v>68.773399999999995</v>
      </c>
    </row>
    <row r="1471" spans="1:10" x14ac:dyDescent="0.25">
      <c r="A1471">
        <v>3230.5295000000001</v>
      </c>
      <c r="B1471">
        <v>100.4877</v>
      </c>
      <c r="C1471">
        <v>101.7941</v>
      </c>
      <c r="D1471">
        <v>78.9191</v>
      </c>
      <c r="E1471">
        <v>92.886300000000006</v>
      </c>
      <c r="F1471">
        <v>86.907899999999998</v>
      </c>
      <c r="G1471">
        <v>101.2684</v>
      </c>
      <c r="H1471">
        <v>75.655000000000001</v>
      </c>
      <c r="I1471">
        <v>79.156000000000006</v>
      </c>
      <c r="J1471">
        <v>68.5822</v>
      </c>
    </row>
    <row r="1472" spans="1:10" x14ac:dyDescent="0.25">
      <c r="A1472">
        <v>3232.4582</v>
      </c>
      <c r="B1472">
        <v>100.41930000000001</v>
      </c>
      <c r="C1472">
        <v>101.7462</v>
      </c>
      <c r="D1472">
        <v>78.822199999999995</v>
      </c>
      <c r="E1472">
        <v>92.747900000000001</v>
      </c>
      <c r="F1472">
        <v>86.857900000000001</v>
      </c>
      <c r="G1472">
        <v>101.3172</v>
      </c>
      <c r="H1472">
        <v>75.537000000000006</v>
      </c>
      <c r="I1472">
        <v>79.091499999999996</v>
      </c>
      <c r="J1472">
        <v>68.4482</v>
      </c>
    </row>
    <row r="1473" spans="1:10" x14ac:dyDescent="0.25">
      <c r="A1473">
        <v>3234.3869</v>
      </c>
      <c r="B1473">
        <v>100.40649999999999</v>
      </c>
      <c r="C1473">
        <v>101.76049999999999</v>
      </c>
      <c r="D1473">
        <v>78.839500000000001</v>
      </c>
      <c r="E1473">
        <v>92.705200000000005</v>
      </c>
      <c r="F1473">
        <v>86.787800000000004</v>
      </c>
      <c r="G1473">
        <v>101.3789</v>
      </c>
      <c r="H1473">
        <v>75.495500000000007</v>
      </c>
      <c r="I1473">
        <v>78.975800000000007</v>
      </c>
      <c r="J1473">
        <v>68.374499999999998</v>
      </c>
    </row>
    <row r="1474" spans="1:10" x14ac:dyDescent="0.25">
      <c r="A1474">
        <v>3236.3155000000002</v>
      </c>
      <c r="B1474">
        <v>100.46639999999999</v>
      </c>
      <c r="C1474">
        <v>101.87050000000001</v>
      </c>
      <c r="D1474">
        <v>78.821600000000004</v>
      </c>
      <c r="E1474">
        <v>92.821299999999994</v>
      </c>
      <c r="F1474">
        <v>86.726100000000002</v>
      </c>
      <c r="G1474">
        <v>101.4389</v>
      </c>
      <c r="H1474">
        <v>75.4739</v>
      </c>
      <c r="I1474">
        <v>78.963099999999997</v>
      </c>
      <c r="J1474">
        <v>68.4071</v>
      </c>
    </row>
    <row r="1475" spans="1:10" x14ac:dyDescent="0.25">
      <c r="A1475">
        <v>3238.2442000000001</v>
      </c>
      <c r="B1475">
        <v>100.48</v>
      </c>
      <c r="C1475">
        <v>102.00360000000001</v>
      </c>
      <c r="D1475">
        <v>78.754499999999993</v>
      </c>
      <c r="E1475">
        <v>92.943899999999999</v>
      </c>
      <c r="F1475">
        <v>86.684299999999993</v>
      </c>
      <c r="G1475">
        <v>101.53660000000001</v>
      </c>
      <c r="H1475">
        <v>75.416200000000003</v>
      </c>
      <c r="I1475">
        <v>79.08</v>
      </c>
      <c r="J1475">
        <v>68.445700000000002</v>
      </c>
    </row>
    <row r="1476" spans="1:10" x14ac:dyDescent="0.25">
      <c r="A1476">
        <v>3240.1729</v>
      </c>
      <c r="B1476">
        <v>100.36409999999999</v>
      </c>
      <c r="C1476">
        <v>101.99509999999999</v>
      </c>
      <c r="D1476">
        <v>78.639700000000005</v>
      </c>
      <c r="E1476">
        <v>92.802800000000005</v>
      </c>
      <c r="F1476">
        <v>86.575800000000001</v>
      </c>
      <c r="G1476">
        <v>101.4812</v>
      </c>
      <c r="H1476">
        <v>75.315799999999996</v>
      </c>
      <c r="I1476">
        <v>78.982699999999994</v>
      </c>
      <c r="J1476">
        <v>68.3001</v>
      </c>
    </row>
    <row r="1477" spans="1:10" x14ac:dyDescent="0.25">
      <c r="A1477">
        <v>3242.1016</v>
      </c>
      <c r="B1477">
        <v>100.35209999999999</v>
      </c>
      <c r="C1477">
        <v>102.0065</v>
      </c>
      <c r="D1477">
        <v>78.531300000000002</v>
      </c>
      <c r="E1477">
        <v>92.760900000000007</v>
      </c>
      <c r="F1477">
        <v>86.524000000000001</v>
      </c>
      <c r="G1477">
        <v>101.38509999999999</v>
      </c>
      <c r="H1477">
        <v>75.241100000000003</v>
      </c>
      <c r="I1477">
        <v>78.779200000000003</v>
      </c>
      <c r="J1477">
        <v>68.101299999999995</v>
      </c>
    </row>
    <row r="1478" spans="1:10" x14ac:dyDescent="0.25">
      <c r="A1478">
        <v>3244.0302000000001</v>
      </c>
      <c r="B1478">
        <v>100.3399</v>
      </c>
      <c r="C1478">
        <v>101.9794</v>
      </c>
      <c r="D1478">
        <v>78.441100000000006</v>
      </c>
      <c r="E1478">
        <v>92.785799999999995</v>
      </c>
      <c r="F1478">
        <v>86.486900000000006</v>
      </c>
      <c r="G1478">
        <v>101.3121</v>
      </c>
      <c r="H1478">
        <v>75.141000000000005</v>
      </c>
      <c r="I1478">
        <v>78.685000000000002</v>
      </c>
      <c r="J1478">
        <v>68.009799999999998</v>
      </c>
    </row>
    <row r="1479" spans="1:10" x14ac:dyDescent="0.25">
      <c r="A1479">
        <v>3245.9589000000001</v>
      </c>
      <c r="B1479">
        <v>100.2927</v>
      </c>
      <c r="C1479">
        <v>101.84650000000001</v>
      </c>
      <c r="D1479">
        <v>78.417400000000001</v>
      </c>
      <c r="E1479">
        <v>92.684100000000001</v>
      </c>
      <c r="F1479">
        <v>86.428600000000003</v>
      </c>
      <c r="G1479">
        <v>101.3312</v>
      </c>
      <c r="H1479">
        <v>75.026499999999999</v>
      </c>
      <c r="I1479">
        <v>78.707499999999996</v>
      </c>
      <c r="J1479">
        <v>68.017099999999999</v>
      </c>
    </row>
    <row r="1480" spans="1:10" x14ac:dyDescent="0.25">
      <c r="A1480">
        <v>3247.8876</v>
      </c>
      <c r="B1480">
        <v>100.43219999999999</v>
      </c>
      <c r="C1480">
        <v>101.87009999999999</v>
      </c>
      <c r="D1480">
        <v>78.482900000000001</v>
      </c>
      <c r="E1480">
        <v>92.762299999999996</v>
      </c>
      <c r="F1480">
        <v>86.4435</v>
      </c>
      <c r="G1480">
        <v>101.4877</v>
      </c>
      <c r="H1480">
        <v>75.055000000000007</v>
      </c>
      <c r="I1480">
        <v>78.788700000000006</v>
      </c>
      <c r="J1480">
        <v>68.026200000000003</v>
      </c>
    </row>
    <row r="1481" spans="1:10" x14ac:dyDescent="0.25">
      <c r="A1481">
        <v>3249.8163</v>
      </c>
      <c r="B1481">
        <v>100.4689</v>
      </c>
      <c r="C1481">
        <v>101.87649999999999</v>
      </c>
      <c r="D1481">
        <v>78.462000000000003</v>
      </c>
      <c r="E1481">
        <v>92.782499999999999</v>
      </c>
      <c r="F1481">
        <v>86.432400000000001</v>
      </c>
      <c r="G1481">
        <v>101.4776</v>
      </c>
      <c r="H1481">
        <v>75.139399999999995</v>
      </c>
      <c r="I1481">
        <v>78.750799999999998</v>
      </c>
      <c r="J1481">
        <v>67.933300000000003</v>
      </c>
    </row>
    <row r="1482" spans="1:10" x14ac:dyDescent="0.25">
      <c r="A1482">
        <v>3251.7449000000001</v>
      </c>
      <c r="B1482">
        <v>100.3972</v>
      </c>
      <c r="C1482">
        <v>101.8587</v>
      </c>
      <c r="D1482">
        <v>78.385900000000007</v>
      </c>
      <c r="E1482">
        <v>92.645700000000005</v>
      </c>
      <c r="F1482">
        <v>86.451999999999998</v>
      </c>
      <c r="G1482">
        <v>101.36539999999999</v>
      </c>
      <c r="H1482">
        <v>75.110399999999998</v>
      </c>
      <c r="I1482">
        <v>78.701899999999995</v>
      </c>
      <c r="J1482">
        <v>67.821799999999996</v>
      </c>
    </row>
    <row r="1483" spans="1:10" x14ac:dyDescent="0.25">
      <c r="A1483">
        <v>3253.6736000000001</v>
      </c>
      <c r="B1483">
        <v>100.3811</v>
      </c>
      <c r="C1483">
        <v>101.8976</v>
      </c>
      <c r="D1483">
        <v>78.308499999999995</v>
      </c>
      <c r="E1483">
        <v>92.595799999999997</v>
      </c>
      <c r="F1483">
        <v>86.5351</v>
      </c>
      <c r="G1483">
        <v>101.33710000000001</v>
      </c>
      <c r="H1483">
        <v>75.028499999999994</v>
      </c>
      <c r="I1483">
        <v>78.635499999999993</v>
      </c>
      <c r="J1483">
        <v>67.724800000000002</v>
      </c>
    </row>
    <row r="1484" spans="1:10" x14ac:dyDescent="0.25">
      <c r="A1484">
        <v>3255.6023</v>
      </c>
      <c r="B1484">
        <v>100.40009999999999</v>
      </c>
      <c r="C1484">
        <v>101.8813</v>
      </c>
      <c r="D1484">
        <v>78.229399999999998</v>
      </c>
      <c r="E1484">
        <v>92.632499999999993</v>
      </c>
      <c r="F1484">
        <v>86.512799999999999</v>
      </c>
      <c r="G1484">
        <v>101.39360000000001</v>
      </c>
      <c r="H1484">
        <v>74.991100000000003</v>
      </c>
      <c r="I1484">
        <v>78.539900000000003</v>
      </c>
      <c r="J1484">
        <v>67.681399999999996</v>
      </c>
    </row>
    <row r="1485" spans="1:10" x14ac:dyDescent="0.25">
      <c r="A1485">
        <v>3257.5309999999999</v>
      </c>
      <c r="B1485">
        <v>100.47</v>
      </c>
      <c r="C1485">
        <v>101.92959999999999</v>
      </c>
      <c r="D1485">
        <v>78.251099999999994</v>
      </c>
      <c r="E1485">
        <v>92.709699999999998</v>
      </c>
      <c r="F1485">
        <v>86.430999999999997</v>
      </c>
      <c r="G1485">
        <v>101.544</v>
      </c>
      <c r="H1485">
        <v>75.036799999999999</v>
      </c>
      <c r="I1485">
        <v>78.554299999999998</v>
      </c>
      <c r="J1485">
        <v>67.712800000000001</v>
      </c>
    </row>
    <row r="1486" spans="1:10" x14ac:dyDescent="0.25">
      <c r="A1486">
        <v>3259.4596000000001</v>
      </c>
      <c r="B1486">
        <v>100.36969999999999</v>
      </c>
      <c r="C1486">
        <v>101.87220000000001</v>
      </c>
      <c r="D1486">
        <v>78.221100000000007</v>
      </c>
      <c r="E1486">
        <v>92.669600000000003</v>
      </c>
      <c r="F1486">
        <v>86.314099999999996</v>
      </c>
      <c r="G1486">
        <v>101.5094</v>
      </c>
      <c r="H1486">
        <v>75.022599999999997</v>
      </c>
      <c r="I1486">
        <v>78.504499999999993</v>
      </c>
      <c r="J1486">
        <v>67.687100000000001</v>
      </c>
    </row>
    <row r="1487" spans="1:10" x14ac:dyDescent="0.25">
      <c r="A1487">
        <v>3261.3883000000001</v>
      </c>
      <c r="B1487">
        <v>100.2308</v>
      </c>
      <c r="C1487">
        <v>101.8201</v>
      </c>
      <c r="D1487">
        <v>78.066299999999998</v>
      </c>
      <c r="E1487">
        <v>92.581599999999995</v>
      </c>
      <c r="F1487">
        <v>86.1999</v>
      </c>
      <c r="G1487">
        <v>101.3177</v>
      </c>
      <c r="H1487">
        <v>74.863399999999999</v>
      </c>
      <c r="I1487">
        <v>78.390299999999996</v>
      </c>
      <c r="J1487">
        <v>67.588399999999993</v>
      </c>
    </row>
    <row r="1488" spans="1:10" x14ac:dyDescent="0.25">
      <c r="A1488">
        <v>3263.317</v>
      </c>
      <c r="B1488">
        <v>100.3023</v>
      </c>
      <c r="C1488">
        <v>101.97369999999999</v>
      </c>
      <c r="D1488">
        <v>78.057599999999994</v>
      </c>
      <c r="E1488">
        <v>92.616399999999999</v>
      </c>
      <c r="F1488">
        <v>86.254300000000001</v>
      </c>
      <c r="G1488">
        <v>101.37009999999999</v>
      </c>
      <c r="H1488">
        <v>74.846299999999999</v>
      </c>
      <c r="I1488">
        <v>78.396000000000001</v>
      </c>
      <c r="J1488">
        <v>67.497600000000006</v>
      </c>
    </row>
    <row r="1489" spans="1:10" x14ac:dyDescent="0.25">
      <c r="A1489">
        <v>3265.2456999999999</v>
      </c>
      <c r="B1489">
        <v>100.369</v>
      </c>
      <c r="C1489">
        <v>101.9755</v>
      </c>
      <c r="D1489">
        <v>78.162400000000005</v>
      </c>
      <c r="E1489">
        <v>92.626000000000005</v>
      </c>
      <c r="F1489">
        <v>86.322800000000001</v>
      </c>
      <c r="G1489">
        <v>101.53</v>
      </c>
      <c r="H1489">
        <v>74.911900000000003</v>
      </c>
      <c r="I1489">
        <v>78.398499999999999</v>
      </c>
      <c r="J1489">
        <v>67.471699999999998</v>
      </c>
    </row>
    <row r="1490" spans="1:10" x14ac:dyDescent="0.25">
      <c r="A1490">
        <v>3267.1743000000001</v>
      </c>
      <c r="B1490">
        <v>100.35469999999999</v>
      </c>
      <c r="C1490">
        <v>101.9042</v>
      </c>
      <c r="D1490">
        <v>78.170900000000003</v>
      </c>
      <c r="E1490">
        <v>92.568700000000007</v>
      </c>
      <c r="F1490">
        <v>86.302400000000006</v>
      </c>
      <c r="G1490">
        <v>101.5454</v>
      </c>
      <c r="H1490">
        <v>74.855800000000002</v>
      </c>
      <c r="I1490">
        <v>78.366200000000006</v>
      </c>
      <c r="J1490">
        <v>67.469200000000001</v>
      </c>
    </row>
    <row r="1491" spans="1:10" x14ac:dyDescent="0.25">
      <c r="A1491">
        <v>3269.1030000000001</v>
      </c>
      <c r="B1491">
        <v>100.4006</v>
      </c>
      <c r="C1491">
        <v>101.94670000000001</v>
      </c>
      <c r="D1491">
        <v>78.137299999999996</v>
      </c>
      <c r="E1491">
        <v>92.595799999999997</v>
      </c>
      <c r="F1491">
        <v>86.3369</v>
      </c>
      <c r="G1491">
        <v>101.54770000000001</v>
      </c>
      <c r="H1491">
        <v>74.845299999999995</v>
      </c>
      <c r="I1491">
        <v>78.421899999999994</v>
      </c>
      <c r="J1491">
        <v>67.469700000000003</v>
      </c>
    </row>
    <row r="1492" spans="1:10" x14ac:dyDescent="0.25">
      <c r="A1492">
        <v>3271.0317</v>
      </c>
      <c r="B1492">
        <v>100.40260000000001</v>
      </c>
      <c r="C1492">
        <v>101.92959999999999</v>
      </c>
      <c r="D1492">
        <v>78.067899999999995</v>
      </c>
      <c r="E1492">
        <v>92.57</v>
      </c>
      <c r="F1492">
        <v>86.341499999999996</v>
      </c>
      <c r="G1492">
        <v>101.55289999999999</v>
      </c>
      <c r="H1492">
        <v>74.8827</v>
      </c>
      <c r="I1492">
        <v>78.429400000000001</v>
      </c>
      <c r="J1492">
        <v>67.455500000000001</v>
      </c>
    </row>
    <row r="1493" spans="1:10" x14ac:dyDescent="0.25">
      <c r="A1493">
        <v>3272.9603999999999</v>
      </c>
      <c r="B1493">
        <v>100.2777</v>
      </c>
      <c r="C1493">
        <v>101.8172</v>
      </c>
      <c r="D1493">
        <v>77.968900000000005</v>
      </c>
      <c r="E1493">
        <v>92.413499999999999</v>
      </c>
      <c r="F1493">
        <v>86.2273</v>
      </c>
      <c r="G1493">
        <v>101.4646</v>
      </c>
      <c r="H1493">
        <v>74.803799999999995</v>
      </c>
      <c r="I1493">
        <v>78.286299999999997</v>
      </c>
      <c r="J1493">
        <v>67.381100000000004</v>
      </c>
    </row>
    <row r="1494" spans="1:10" x14ac:dyDescent="0.25">
      <c r="A1494">
        <v>3274.8890000000001</v>
      </c>
      <c r="B1494">
        <v>100.25239999999999</v>
      </c>
      <c r="C1494">
        <v>101.7586</v>
      </c>
      <c r="D1494">
        <v>77.918599999999998</v>
      </c>
      <c r="E1494">
        <v>92.410799999999995</v>
      </c>
      <c r="F1494">
        <v>86.107399999999998</v>
      </c>
      <c r="G1494">
        <v>101.3687</v>
      </c>
      <c r="H1494">
        <v>74.679400000000001</v>
      </c>
      <c r="I1494">
        <v>78.215800000000002</v>
      </c>
      <c r="J1494">
        <v>67.296499999999995</v>
      </c>
    </row>
    <row r="1495" spans="1:10" x14ac:dyDescent="0.25">
      <c r="A1495">
        <v>3276.8177000000001</v>
      </c>
      <c r="B1495">
        <v>100.3596</v>
      </c>
      <c r="C1495">
        <v>101.81870000000001</v>
      </c>
      <c r="D1495">
        <v>77.891499999999994</v>
      </c>
      <c r="E1495">
        <v>92.546400000000006</v>
      </c>
      <c r="F1495">
        <v>86.112300000000005</v>
      </c>
      <c r="G1495">
        <v>101.3873</v>
      </c>
      <c r="H1495">
        <v>74.671899999999994</v>
      </c>
      <c r="I1495">
        <v>78.285899999999998</v>
      </c>
      <c r="J1495">
        <v>67.288600000000002</v>
      </c>
    </row>
    <row r="1496" spans="1:10" x14ac:dyDescent="0.25">
      <c r="A1496">
        <v>3278.7464</v>
      </c>
      <c r="B1496">
        <v>100.40309999999999</v>
      </c>
      <c r="C1496">
        <v>101.91889999999999</v>
      </c>
      <c r="D1496">
        <v>77.929599999999994</v>
      </c>
      <c r="E1496">
        <v>92.589399999999998</v>
      </c>
      <c r="F1496">
        <v>86.215299999999999</v>
      </c>
      <c r="G1496">
        <v>101.42740000000001</v>
      </c>
      <c r="H1496">
        <v>74.752700000000004</v>
      </c>
      <c r="I1496">
        <v>78.321700000000007</v>
      </c>
      <c r="J1496">
        <v>67.367099999999994</v>
      </c>
    </row>
    <row r="1497" spans="1:10" x14ac:dyDescent="0.25">
      <c r="A1497">
        <v>3280.6750999999999</v>
      </c>
      <c r="B1497">
        <v>100.3582</v>
      </c>
      <c r="C1497">
        <v>101.9791</v>
      </c>
      <c r="D1497">
        <v>78.011899999999997</v>
      </c>
      <c r="E1497">
        <v>92.518100000000004</v>
      </c>
      <c r="F1497">
        <v>86.271500000000003</v>
      </c>
      <c r="G1497">
        <v>101.4066</v>
      </c>
      <c r="H1497">
        <v>74.743899999999996</v>
      </c>
      <c r="I1497">
        <v>78.265100000000004</v>
      </c>
      <c r="J1497">
        <v>67.348299999999995</v>
      </c>
    </row>
    <row r="1498" spans="1:10" x14ac:dyDescent="0.25">
      <c r="A1498">
        <v>3282.6037000000001</v>
      </c>
      <c r="B1498">
        <v>100.31619999999999</v>
      </c>
      <c r="C1498">
        <v>101.8755</v>
      </c>
      <c r="D1498">
        <v>77.971699999999998</v>
      </c>
      <c r="E1498">
        <v>92.413300000000007</v>
      </c>
      <c r="F1498">
        <v>86.183999999999997</v>
      </c>
      <c r="G1498">
        <v>101.33280000000001</v>
      </c>
      <c r="H1498">
        <v>74.693899999999999</v>
      </c>
      <c r="I1498">
        <v>78.186499999999995</v>
      </c>
      <c r="J1498">
        <v>67.224800000000002</v>
      </c>
    </row>
    <row r="1499" spans="1:10" x14ac:dyDescent="0.25">
      <c r="A1499">
        <v>3284.5324000000001</v>
      </c>
      <c r="B1499">
        <v>100.25060000000001</v>
      </c>
      <c r="C1499">
        <v>101.7403</v>
      </c>
      <c r="D1499">
        <v>77.846699999999998</v>
      </c>
      <c r="E1499">
        <v>92.37</v>
      </c>
      <c r="F1499">
        <v>85.998800000000003</v>
      </c>
      <c r="G1499">
        <v>101.20310000000001</v>
      </c>
      <c r="H1499">
        <v>74.715699999999998</v>
      </c>
      <c r="I1499">
        <v>78.169700000000006</v>
      </c>
      <c r="J1499">
        <v>67.156700000000001</v>
      </c>
    </row>
    <row r="1500" spans="1:10" x14ac:dyDescent="0.25">
      <c r="A1500">
        <v>3286.4611</v>
      </c>
      <c r="B1500">
        <v>100.2199</v>
      </c>
      <c r="C1500">
        <v>101.7461</v>
      </c>
      <c r="D1500">
        <v>77.837199999999996</v>
      </c>
      <c r="E1500">
        <v>92.440600000000003</v>
      </c>
      <c r="F1500">
        <v>85.975999999999999</v>
      </c>
      <c r="G1500">
        <v>101.23139999999999</v>
      </c>
      <c r="H1500">
        <v>74.662300000000002</v>
      </c>
      <c r="I1500">
        <v>78.191999999999993</v>
      </c>
      <c r="J1500">
        <v>67.213899999999995</v>
      </c>
    </row>
    <row r="1501" spans="1:10" x14ac:dyDescent="0.25">
      <c r="A1501">
        <v>3288.3897999999999</v>
      </c>
      <c r="B1501">
        <v>100.30240000000001</v>
      </c>
      <c r="C1501">
        <v>101.80670000000001</v>
      </c>
      <c r="D1501">
        <v>77.887900000000002</v>
      </c>
      <c r="E1501">
        <v>92.548100000000005</v>
      </c>
      <c r="F1501">
        <v>86.050700000000006</v>
      </c>
      <c r="G1501">
        <v>101.39919999999999</v>
      </c>
      <c r="H1501">
        <v>74.591499999999996</v>
      </c>
      <c r="I1501">
        <v>78.214500000000001</v>
      </c>
      <c r="J1501">
        <v>67.307900000000004</v>
      </c>
    </row>
    <row r="1502" spans="1:10" x14ac:dyDescent="0.25">
      <c r="A1502">
        <v>3290.3184000000001</v>
      </c>
      <c r="B1502">
        <v>100.29</v>
      </c>
      <c r="C1502">
        <v>101.7792</v>
      </c>
      <c r="D1502">
        <v>77.8446</v>
      </c>
      <c r="E1502">
        <v>92.51</v>
      </c>
      <c r="F1502">
        <v>85.970200000000006</v>
      </c>
      <c r="G1502">
        <v>101.3352</v>
      </c>
      <c r="H1502">
        <v>74.502099999999999</v>
      </c>
      <c r="I1502">
        <v>78.192499999999995</v>
      </c>
      <c r="J1502">
        <v>67.206100000000006</v>
      </c>
    </row>
    <row r="1503" spans="1:10" x14ac:dyDescent="0.25">
      <c r="A1503">
        <v>3292.2471</v>
      </c>
      <c r="B1503">
        <v>100.322</v>
      </c>
      <c r="C1503">
        <v>101.8318</v>
      </c>
      <c r="D1503">
        <v>77.8553</v>
      </c>
      <c r="E1503">
        <v>92.481099999999998</v>
      </c>
      <c r="F1503">
        <v>86.031599999999997</v>
      </c>
      <c r="G1503">
        <v>101.303</v>
      </c>
      <c r="H1503">
        <v>74.482799999999997</v>
      </c>
      <c r="I1503">
        <v>78.194699999999997</v>
      </c>
      <c r="J1503">
        <v>67.149000000000001</v>
      </c>
    </row>
    <row r="1504" spans="1:10" x14ac:dyDescent="0.25">
      <c r="A1504">
        <v>3294.1758</v>
      </c>
      <c r="B1504">
        <v>100.4683</v>
      </c>
      <c r="C1504">
        <v>102.0292</v>
      </c>
      <c r="D1504">
        <v>77.959400000000002</v>
      </c>
      <c r="E1504">
        <v>92.583399999999997</v>
      </c>
      <c r="F1504">
        <v>86.227800000000002</v>
      </c>
      <c r="G1504">
        <v>101.5219</v>
      </c>
      <c r="H1504">
        <v>74.640600000000006</v>
      </c>
      <c r="I1504">
        <v>78.181299999999993</v>
      </c>
      <c r="J1504">
        <v>67.208500000000001</v>
      </c>
    </row>
    <row r="1505" spans="1:10" x14ac:dyDescent="0.25">
      <c r="A1505">
        <v>3296.1044000000002</v>
      </c>
      <c r="B1505">
        <v>100.3103</v>
      </c>
      <c r="C1505">
        <v>101.9751</v>
      </c>
      <c r="D1505">
        <v>77.886099999999999</v>
      </c>
      <c r="E1505">
        <v>92.525499999999994</v>
      </c>
      <c r="F1505">
        <v>86.212599999999995</v>
      </c>
      <c r="G1505">
        <v>101.5184</v>
      </c>
      <c r="H1505">
        <v>74.627799999999993</v>
      </c>
      <c r="I1505">
        <v>78.061300000000003</v>
      </c>
      <c r="J1505">
        <v>67.132599999999996</v>
      </c>
    </row>
    <row r="1506" spans="1:10" x14ac:dyDescent="0.25">
      <c r="A1506">
        <v>3298.0331000000001</v>
      </c>
      <c r="B1506">
        <v>100.1396</v>
      </c>
      <c r="C1506">
        <v>101.8441</v>
      </c>
      <c r="D1506">
        <v>77.728800000000007</v>
      </c>
      <c r="E1506">
        <v>92.448599999999999</v>
      </c>
      <c r="F1506">
        <v>86.199700000000007</v>
      </c>
      <c r="G1506">
        <v>101.41589999999999</v>
      </c>
      <c r="H1506">
        <v>74.540700000000001</v>
      </c>
      <c r="I1506">
        <v>78.0488</v>
      </c>
      <c r="J1506">
        <v>67.147000000000006</v>
      </c>
    </row>
    <row r="1507" spans="1:10" x14ac:dyDescent="0.25">
      <c r="A1507">
        <v>3299.9618</v>
      </c>
      <c r="B1507">
        <v>100.2681</v>
      </c>
      <c r="C1507">
        <v>101.92019999999999</v>
      </c>
      <c r="D1507">
        <v>77.793199999999999</v>
      </c>
      <c r="E1507">
        <v>92.529799999999994</v>
      </c>
      <c r="F1507">
        <v>86.244900000000001</v>
      </c>
      <c r="G1507">
        <v>101.47410000000001</v>
      </c>
      <c r="H1507">
        <v>74.548900000000003</v>
      </c>
      <c r="I1507">
        <v>78.164000000000001</v>
      </c>
      <c r="J1507">
        <v>67.274500000000003</v>
      </c>
    </row>
    <row r="1508" spans="1:10" x14ac:dyDescent="0.25">
      <c r="A1508">
        <v>3301.8905</v>
      </c>
      <c r="B1508">
        <v>100.42740000000001</v>
      </c>
      <c r="C1508">
        <v>101.986</v>
      </c>
      <c r="D1508">
        <v>77.913799999999995</v>
      </c>
      <c r="E1508">
        <v>92.544799999999995</v>
      </c>
      <c r="F1508">
        <v>86.200699999999998</v>
      </c>
      <c r="G1508">
        <v>101.4863</v>
      </c>
      <c r="H1508">
        <v>74.576700000000002</v>
      </c>
      <c r="I1508">
        <v>78.224100000000007</v>
      </c>
      <c r="J1508">
        <v>67.320099999999996</v>
      </c>
    </row>
    <row r="1509" spans="1:10" x14ac:dyDescent="0.25">
      <c r="A1509">
        <v>3303.8191000000002</v>
      </c>
      <c r="B1509">
        <v>100.4444</v>
      </c>
      <c r="C1509">
        <v>101.9639</v>
      </c>
      <c r="D1509">
        <v>77.892899999999997</v>
      </c>
      <c r="E1509">
        <v>92.482500000000002</v>
      </c>
      <c r="F1509">
        <v>86.140299999999996</v>
      </c>
      <c r="G1509">
        <v>101.40300000000001</v>
      </c>
      <c r="H1509">
        <v>74.629099999999994</v>
      </c>
      <c r="I1509">
        <v>78.174199999999999</v>
      </c>
      <c r="J1509">
        <v>67.2727</v>
      </c>
    </row>
    <row r="1510" spans="1:10" x14ac:dyDescent="0.25">
      <c r="A1510">
        <v>3305.7478000000001</v>
      </c>
      <c r="B1510">
        <v>100.29730000000001</v>
      </c>
      <c r="C1510">
        <v>101.9315</v>
      </c>
      <c r="D1510">
        <v>77.837800000000001</v>
      </c>
      <c r="E1510">
        <v>92.420599999999993</v>
      </c>
      <c r="F1510">
        <v>86.057199999999995</v>
      </c>
      <c r="G1510">
        <v>101.3596</v>
      </c>
      <c r="H1510">
        <v>74.582800000000006</v>
      </c>
      <c r="I1510">
        <v>78.081900000000005</v>
      </c>
      <c r="J1510">
        <v>67.191100000000006</v>
      </c>
    </row>
    <row r="1511" spans="1:10" x14ac:dyDescent="0.25">
      <c r="A1511">
        <v>3307.6765</v>
      </c>
      <c r="B1511">
        <v>100.2195</v>
      </c>
      <c r="C1511">
        <v>101.8745</v>
      </c>
      <c r="D1511">
        <v>77.802800000000005</v>
      </c>
      <c r="E1511">
        <v>92.335400000000007</v>
      </c>
      <c r="F1511">
        <v>85.934299999999993</v>
      </c>
      <c r="G1511">
        <v>101.3262</v>
      </c>
      <c r="H1511">
        <v>74.544700000000006</v>
      </c>
      <c r="I1511">
        <v>77.968299999999999</v>
      </c>
      <c r="J1511">
        <v>67.143699999999995</v>
      </c>
    </row>
    <row r="1512" spans="1:10" x14ac:dyDescent="0.25">
      <c r="A1512">
        <v>3309.6052</v>
      </c>
      <c r="B1512">
        <v>100.25920000000001</v>
      </c>
      <c r="C1512">
        <v>101.8806</v>
      </c>
      <c r="D1512">
        <v>77.816299999999998</v>
      </c>
      <c r="E1512">
        <v>92.330799999999996</v>
      </c>
      <c r="F1512">
        <v>85.9</v>
      </c>
      <c r="G1512">
        <v>101.2655</v>
      </c>
      <c r="H1512">
        <v>74.596800000000002</v>
      </c>
      <c r="I1512">
        <v>77.866600000000005</v>
      </c>
      <c r="J1512">
        <v>67.163499999999999</v>
      </c>
    </row>
    <row r="1513" spans="1:10" x14ac:dyDescent="0.25">
      <c r="A1513">
        <v>3311.5338000000002</v>
      </c>
      <c r="B1513">
        <v>100.2542</v>
      </c>
      <c r="C1513">
        <v>101.9312</v>
      </c>
      <c r="D1513">
        <v>77.843800000000002</v>
      </c>
      <c r="E1513">
        <v>92.391900000000007</v>
      </c>
      <c r="F1513">
        <v>85.965199999999996</v>
      </c>
      <c r="G1513">
        <v>101.245</v>
      </c>
      <c r="H1513">
        <v>74.543000000000006</v>
      </c>
      <c r="I1513">
        <v>77.910499999999999</v>
      </c>
      <c r="J1513">
        <v>67.159400000000005</v>
      </c>
    </row>
    <row r="1514" spans="1:10" x14ac:dyDescent="0.25">
      <c r="A1514">
        <v>3313.4625000000001</v>
      </c>
      <c r="B1514">
        <v>100.26139999999999</v>
      </c>
      <c r="C1514">
        <v>101.86799999999999</v>
      </c>
      <c r="D1514">
        <v>77.83</v>
      </c>
      <c r="E1514">
        <v>92.421000000000006</v>
      </c>
      <c r="F1514">
        <v>86.003500000000003</v>
      </c>
      <c r="G1514">
        <v>101.1957</v>
      </c>
      <c r="H1514">
        <v>74.403800000000004</v>
      </c>
      <c r="I1514">
        <v>78.033600000000007</v>
      </c>
      <c r="J1514">
        <v>67.0822</v>
      </c>
    </row>
    <row r="1515" spans="1:10" x14ac:dyDescent="0.25">
      <c r="A1515">
        <v>3315.3912</v>
      </c>
      <c r="B1515">
        <v>100.2383</v>
      </c>
      <c r="C1515">
        <v>101.8428</v>
      </c>
      <c r="D1515">
        <v>77.805199999999999</v>
      </c>
      <c r="E1515">
        <v>92.463200000000001</v>
      </c>
      <c r="F1515">
        <v>86.008099999999999</v>
      </c>
      <c r="G1515">
        <v>101.2323</v>
      </c>
      <c r="H1515">
        <v>74.3673</v>
      </c>
      <c r="I1515">
        <v>78.086399999999998</v>
      </c>
      <c r="J1515">
        <v>67.031099999999995</v>
      </c>
    </row>
    <row r="1516" spans="1:10" x14ac:dyDescent="0.25">
      <c r="A1516">
        <v>3317.3199</v>
      </c>
      <c r="B1516">
        <v>100.1816</v>
      </c>
      <c r="C1516">
        <v>101.90219999999999</v>
      </c>
      <c r="D1516">
        <v>77.730999999999995</v>
      </c>
      <c r="E1516">
        <v>92.447500000000005</v>
      </c>
      <c r="F1516">
        <v>85.969700000000003</v>
      </c>
      <c r="G1516">
        <v>101.33750000000001</v>
      </c>
      <c r="H1516">
        <v>74.415999999999997</v>
      </c>
      <c r="I1516">
        <v>78.041499999999999</v>
      </c>
      <c r="J1516">
        <v>67.001000000000005</v>
      </c>
    </row>
    <row r="1517" spans="1:10" x14ac:dyDescent="0.25">
      <c r="A1517">
        <v>3319.2485000000001</v>
      </c>
      <c r="B1517">
        <v>100.25700000000001</v>
      </c>
      <c r="C1517">
        <v>101.9631</v>
      </c>
      <c r="D1517">
        <v>77.723500000000001</v>
      </c>
      <c r="E1517">
        <v>92.433199999999999</v>
      </c>
      <c r="F1517">
        <v>85.980699999999999</v>
      </c>
      <c r="G1517">
        <v>101.4019</v>
      </c>
      <c r="H1517">
        <v>74.468599999999995</v>
      </c>
      <c r="I1517">
        <v>78.027799999999999</v>
      </c>
      <c r="J1517">
        <v>66.9893</v>
      </c>
    </row>
    <row r="1518" spans="1:10" x14ac:dyDescent="0.25">
      <c r="A1518">
        <v>3321.1772000000001</v>
      </c>
      <c r="B1518">
        <v>100.3516</v>
      </c>
      <c r="C1518">
        <v>102.02889999999999</v>
      </c>
      <c r="D1518">
        <v>77.776399999999995</v>
      </c>
      <c r="E1518">
        <v>92.465599999999995</v>
      </c>
      <c r="F1518">
        <v>86.012900000000002</v>
      </c>
      <c r="G1518">
        <v>101.47539999999999</v>
      </c>
      <c r="H1518">
        <v>74.534000000000006</v>
      </c>
      <c r="I1518">
        <v>78.121200000000002</v>
      </c>
      <c r="J1518">
        <v>67.029600000000002</v>
      </c>
    </row>
    <row r="1519" spans="1:10" x14ac:dyDescent="0.25">
      <c r="A1519">
        <v>3323.1059</v>
      </c>
      <c r="B1519">
        <v>100.3366</v>
      </c>
      <c r="C1519">
        <v>101.9973</v>
      </c>
      <c r="D1519">
        <v>77.708699999999993</v>
      </c>
      <c r="E1519">
        <v>92.436400000000006</v>
      </c>
      <c r="F1519">
        <v>85.956500000000005</v>
      </c>
      <c r="G1519">
        <v>101.4787</v>
      </c>
      <c r="H1519">
        <v>74.520200000000003</v>
      </c>
      <c r="I1519">
        <v>78.168300000000002</v>
      </c>
      <c r="J1519">
        <v>67.095399999999998</v>
      </c>
    </row>
    <row r="1520" spans="1:10" x14ac:dyDescent="0.25">
      <c r="A1520">
        <v>3325.0346</v>
      </c>
      <c r="B1520">
        <v>100.2787</v>
      </c>
      <c r="C1520">
        <v>101.8429</v>
      </c>
      <c r="D1520">
        <v>77.623500000000007</v>
      </c>
      <c r="E1520">
        <v>92.364199999999997</v>
      </c>
      <c r="F1520">
        <v>85.908900000000003</v>
      </c>
      <c r="G1520">
        <v>101.4007</v>
      </c>
      <c r="H1520">
        <v>74.393199999999993</v>
      </c>
      <c r="I1520">
        <v>78.067400000000006</v>
      </c>
      <c r="J1520">
        <v>67.105099999999993</v>
      </c>
    </row>
    <row r="1521" spans="1:10" x14ac:dyDescent="0.25">
      <c r="A1521">
        <v>3326.9632000000001</v>
      </c>
      <c r="B1521">
        <v>100.2</v>
      </c>
      <c r="C1521">
        <v>101.75369999999999</v>
      </c>
      <c r="D1521">
        <v>77.5899</v>
      </c>
      <c r="E1521">
        <v>92.284300000000002</v>
      </c>
      <c r="F1521">
        <v>85.933999999999997</v>
      </c>
      <c r="G1521">
        <v>101.3364</v>
      </c>
      <c r="H1521">
        <v>74.393600000000006</v>
      </c>
      <c r="I1521">
        <v>77.949700000000007</v>
      </c>
      <c r="J1521">
        <v>67.052999999999997</v>
      </c>
    </row>
    <row r="1522" spans="1:10" x14ac:dyDescent="0.25">
      <c r="A1522">
        <v>3328.8919000000001</v>
      </c>
      <c r="B1522">
        <v>100.1664</v>
      </c>
      <c r="C1522">
        <v>101.7925</v>
      </c>
      <c r="D1522">
        <v>77.562100000000001</v>
      </c>
      <c r="E1522">
        <v>92.316199999999995</v>
      </c>
      <c r="F1522">
        <v>86.023399999999995</v>
      </c>
      <c r="G1522">
        <v>101.33329999999999</v>
      </c>
      <c r="H1522">
        <v>74.506299999999996</v>
      </c>
      <c r="I1522">
        <v>77.968400000000003</v>
      </c>
      <c r="J1522">
        <v>67.037499999999994</v>
      </c>
    </row>
    <row r="1523" spans="1:10" x14ac:dyDescent="0.25">
      <c r="A1523">
        <v>3330.8206</v>
      </c>
      <c r="B1523">
        <v>100.2902</v>
      </c>
      <c r="C1523">
        <v>101.8775</v>
      </c>
      <c r="D1523">
        <v>77.647300000000001</v>
      </c>
      <c r="E1523">
        <v>92.464600000000004</v>
      </c>
      <c r="F1523">
        <v>86.142700000000005</v>
      </c>
      <c r="G1523">
        <v>101.3955</v>
      </c>
      <c r="H1523">
        <v>74.591899999999995</v>
      </c>
      <c r="I1523">
        <v>78.041799999999995</v>
      </c>
      <c r="J1523">
        <v>67.135499999999993</v>
      </c>
    </row>
    <row r="1524" spans="1:10" x14ac:dyDescent="0.25">
      <c r="A1524">
        <v>3332.7492999999999</v>
      </c>
      <c r="B1524">
        <v>100.3961</v>
      </c>
      <c r="C1524">
        <v>101.9225</v>
      </c>
      <c r="D1524">
        <v>77.787700000000001</v>
      </c>
      <c r="E1524">
        <v>92.517899999999997</v>
      </c>
      <c r="F1524">
        <v>86.1464</v>
      </c>
      <c r="G1524">
        <v>101.42230000000001</v>
      </c>
      <c r="H1524">
        <v>74.640500000000003</v>
      </c>
      <c r="I1524">
        <v>78.003</v>
      </c>
      <c r="J1524">
        <v>67.197500000000005</v>
      </c>
    </row>
    <row r="1525" spans="1:10" x14ac:dyDescent="0.25">
      <c r="A1525">
        <v>3334.6779000000001</v>
      </c>
      <c r="B1525">
        <v>100.3282</v>
      </c>
      <c r="C1525">
        <v>101.8661</v>
      </c>
      <c r="D1525">
        <v>77.729799999999997</v>
      </c>
      <c r="E1525">
        <v>92.426599999999993</v>
      </c>
      <c r="F1525">
        <v>86.002799999999993</v>
      </c>
      <c r="G1525">
        <v>101.3763</v>
      </c>
      <c r="H1525">
        <v>74.582599999999999</v>
      </c>
      <c r="I1525">
        <v>77.8887</v>
      </c>
      <c r="J1525">
        <v>67.115099999999998</v>
      </c>
    </row>
    <row r="1526" spans="1:10" x14ac:dyDescent="0.25">
      <c r="A1526">
        <v>3336.6066000000001</v>
      </c>
      <c r="B1526">
        <v>100.2854</v>
      </c>
      <c r="C1526">
        <v>101.84059999999999</v>
      </c>
      <c r="D1526">
        <v>77.597700000000003</v>
      </c>
      <c r="E1526">
        <v>92.3947</v>
      </c>
      <c r="F1526">
        <v>85.963700000000003</v>
      </c>
      <c r="G1526">
        <v>101.3948</v>
      </c>
      <c r="H1526">
        <v>74.549099999999996</v>
      </c>
      <c r="I1526">
        <v>77.9191</v>
      </c>
      <c r="J1526">
        <v>67.066500000000005</v>
      </c>
    </row>
    <row r="1527" spans="1:10" x14ac:dyDescent="0.25">
      <c r="A1527">
        <v>3338.5353</v>
      </c>
      <c r="B1527">
        <v>100.3733</v>
      </c>
      <c r="C1527">
        <v>101.93040000000001</v>
      </c>
      <c r="D1527">
        <v>77.659300000000002</v>
      </c>
      <c r="E1527">
        <v>92.5244</v>
      </c>
      <c r="F1527">
        <v>86.021100000000004</v>
      </c>
      <c r="G1527">
        <v>101.45399999999999</v>
      </c>
      <c r="H1527">
        <v>74.612799999999993</v>
      </c>
      <c r="I1527">
        <v>78.029600000000002</v>
      </c>
      <c r="J1527">
        <v>67.108400000000003</v>
      </c>
    </row>
    <row r="1528" spans="1:10" x14ac:dyDescent="0.25">
      <c r="A1528">
        <v>3340.4639999999999</v>
      </c>
      <c r="B1528">
        <v>100.4466</v>
      </c>
      <c r="C1528">
        <v>102.0159</v>
      </c>
      <c r="D1528">
        <v>77.800399999999996</v>
      </c>
      <c r="E1528">
        <v>92.561999999999998</v>
      </c>
      <c r="F1528">
        <v>86.004499999999993</v>
      </c>
      <c r="G1528">
        <v>101.4378</v>
      </c>
      <c r="H1528">
        <v>74.636600000000001</v>
      </c>
      <c r="I1528">
        <v>78.061800000000005</v>
      </c>
      <c r="J1528">
        <v>67.106300000000005</v>
      </c>
    </row>
    <row r="1529" spans="1:10" x14ac:dyDescent="0.25">
      <c r="A1529">
        <v>3342.3926000000001</v>
      </c>
      <c r="B1529">
        <v>100.41079999999999</v>
      </c>
      <c r="C1529">
        <v>102.0051</v>
      </c>
      <c r="D1529">
        <v>77.844800000000006</v>
      </c>
      <c r="E1529">
        <v>92.486099999999993</v>
      </c>
      <c r="F1529">
        <v>86.037199999999999</v>
      </c>
      <c r="G1529">
        <v>101.4158</v>
      </c>
      <c r="H1529">
        <v>74.567300000000003</v>
      </c>
      <c r="I1529">
        <v>78.070800000000006</v>
      </c>
      <c r="J1529">
        <v>67.131</v>
      </c>
    </row>
    <row r="1530" spans="1:10" x14ac:dyDescent="0.25">
      <c r="A1530">
        <v>3344.3213000000001</v>
      </c>
      <c r="B1530">
        <v>100.3557</v>
      </c>
      <c r="C1530">
        <v>101.9288</v>
      </c>
      <c r="D1530">
        <v>77.886399999999995</v>
      </c>
      <c r="E1530">
        <v>92.546000000000006</v>
      </c>
      <c r="F1530">
        <v>86.1267</v>
      </c>
      <c r="G1530">
        <v>101.3892</v>
      </c>
      <c r="H1530">
        <v>74.494699999999995</v>
      </c>
      <c r="I1530">
        <v>78.110600000000005</v>
      </c>
      <c r="J1530">
        <v>67.277600000000007</v>
      </c>
    </row>
    <row r="1531" spans="1:10" x14ac:dyDescent="0.25">
      <c r="A1531">
        <v>3346.25</v>
      </c>
      <c r="B1531">
        <v>100.3725</v>
      </c>
      <c r="C1531">
        <v>101.9348</v>
      </c>
      <c r="D1531">
        <v>77.956999999999994</v>
      </c>
      <c r="E1531">
        <v>92.621099999999998</v>
      </c>
      <c r="F1531">
        <v>86.108199999999997</v>
      </c>
      <c r="G1531">
        <v>101.38679999999999</v>
      </c>
      <c r="H1531">
        <v>74.501099999999994</v>
      </c>
      <c r="I1531">
        <v>78.163700000000006</v>
      </c>
      <c r="J1531">
        <v>67.338099999999997</v>
      </c>
    </row>
    <row r="1532" spans="1:10" x14ac:dyDescent="0.25">
      <c r="A1532">
        <v>3348.1786999999999</v>
      </c>
      <c r="B1532">
        <v>100.37350000000001</v>
      </c>
      <c r="C1532">
        <v>102.0018</v>
      </c>
      <c r="D1532">
        <v>77.872500000000002</v>
      </c>
      <c r="E1532">
        <v>92.570700000000002</v>
      </c>
      <c r="F1532">
        <v>86.073300000000003</v>
      </c>
      <c r="G1532">
        <v>101.4832</v>
      </c>
      <c r="H1532">
        <v>74.578599999999994</v>
      </c>
      <c r="I1532">
        <v>78.144400000000005</v>
      </c>
      <c r="J1532">
        <v>67.279600000000002</v>
      </c>
    </row>
    <row r="1533" spans="1:10" x14ac:dyDescent="0.25">
      <c r="A1533">
        <v>3350.1073000000001</v>
      </c>
      <c r="B1533">
        <v>100.2834</v>
      </c>
      <c r="C1533">
        <v>101.9233</v>
      </c>
      <c r="D1533">
        <v>77.709999999999994</v>
      </c>
      <c r="E1533">
        <v>92.502099999999999</v>
      </c>
      <c r="F1533">
        <v>86.026399999999995</v>
      </c>
      <c r="G1533">
        <v>101.4884</v>
      </c>
      <c r="H1533">
        <v>74.595200000000006</v>
      </c>
      <c r="I1533">
        <v>78.1233</v>
      </c>
      <c r="J1533">
        <v>67.174700000000001</v>
      </c>
    </row>
    <row r="1534" spans="1:10" x14ac:dyDescent="0.25">
      <c r="A1534">
        <v>3352.0360000000001</v>
      </c>
      <c r="B1534">
        <v>100.2945</v>
      </c>
      <c r="C1534">
        <v>101.8699</v>
      </c>
      <c r="D1534">
        <v>77.720600000000005</v>
      </c>
      <c r="E1534">
        <v>92.504900000000006</v>
      </c>
      <c r="F1534">
        <v>86.001800000000003</v>
      </c>
      <c r="G1534">
        <v>101.3811</v>
      </c>
      <c r="H1534">
        <v>74.592699999999994</v>
      </c>
      <c r="I1534">
        <v>78.143000000000001</v>
      </c>
      <c r="J1534">
        <v>67.088499999999996</v>
      </c>
    </row>
    <row r="1535" spans="1:10" x14ac:dyDescent="0.25">
      <c r="A1535">
        <v>3353.9647</v>
      </c>
      <c r="B1535">
        <v>100.3593</v>
      </c>
      <c r="C1535">
        <v>101.9461</v>
      </c>
      <c r="D1535">
        <v>77.811300000000003</v>
      </c>
      <c r="E1535">
        <v>92.551400000000001</v>
      </c>
      <c r="F1535">
        <v>86.090800000000002</v>
      </c>
      <c r="G1535">
        <v>101.28440000000001</v>
      </c>
      <c r="H1535">
        <v>74.647900000000007</v>
      </c>
      <c r="I1535">
        <v>78.113799999999998</v>
      </c>
      <c r="J1535">
        <v>67.101699999999994</v>
      </c>
    </row>
    <row r="1536" spans="1:10" x14ac:dyDescent="0.25">
      <c r="A1536">
        <v>3355.8933999999999</v>
      </c>
      <c r="B1536">
        <v>100.30889999999999</v>
      </c>
      <c r="C1536">
        <v>101.92919999999999</v>
      </c>
      <c r="D1536">
        <v>77.817899999999995</v>
      </c>
      <c r="E1536">
        <v>92.584199999999996</v>
      </c>
      <c r="F1536">
        <v>86.149600000000007</v>
      </c>
      <c r="G1536">
        <v>101.3066</v>
      </c>
      <c r="H1536">
        <v>74.670199999999994</v>
      </c>
      <c r="I1536">
        <v>78.120699999999999</v>
      </c>
      <c r="J1536">
        <v>67.201800000000006</v>
      </c>
    </row>
    <row r="1537" spans="1:10" x14ac:dyDescent="0.25">
      <c r="A1537">
        <v>3357.8220000000001</v>
      </c>
      <c r="B1537">
        <v>100.31180000000001</v>
      </c>
      <c r="C1537">
        <v>101.9194</v>
      </c>
      <c r="D1537">
        <v>77.815299999999993</v>
      </c>
      <c r="E1537">
        <v>92.559100000000001</v>
      </c>
      <c r="F1537">
        <v>86.1511</v>
      </c>
      <c r="G1537">
        <v>101.37949999999999</v>
      </c>
      <c r="H1537">
        <v>74.679100000000005</v>
      </c>
      <c r="I1537">
        <v>78.196700000000007</v>
      </c>
      <c r="J1537">
        <v>67.338700000000003</v>
      </c>
    </row>
    <row r="1538" spans="1:10" x14ac:dyDescent="0.25">
      <c r="A1538">
        <v>3359.7507000000001</v>
      </c>
      <c r="B1538">
        <v>100.2809</v>
      </c>
      <c r="C1538">
        <v>101.9198</v>
      </c>
      <c r="D1538">
        <v>77.789400000000001</v>
      </c>
      <c r="E1538">
        <v>92.412199999999999</v>
      </c>
      <c r="F1538">
        <v>86.091700000000003</v>
      </c>
      <c r="G1538">
        <v>101.25620000000001</v>
      </c>
      <c r="H1538">
        <v>74.650199999999998</v>
      </c>
      <c r="I1538">
        <v>78.116100000000003</v>
      </c>
      <c r="J1538">
        <v>67.341899999999995</v>
      </c>
    </row>
    <row r="1539" spans="1:10" x14ac:dyDescent="0.25">
      <c r="A1539">
        <v>3361.6794</v>
      </c>
      <c r="B1539">
        <v>100.2124</v>
      </c>
      <c r="C1539">
        <v>101.8287</v>
      </c>
      <c r="D1539">
        <v>77.778300000000002</v>
      </c>
      <c r="E1539">
        <v>92.335400000000007</v>
      </c>
      <c r="F1539">
        <v>86.0471</v>
      </c>
      <c r="G1539">
        <v>101.24290000000001</v>
      </c>
      <c r="H1539">
        <v>74.627700000000004</v>
      </c>
      <c r="I1539">
        <v>78.052400000000006</v>
      </c>
      <c r="J1539">
        <v>67.317099999999996</v>
      </c>
    </row>
    <row r="1540" spans="1:10" x14ac:dyDescent="0.25">
      <c r="A1540">
        <v>3363.6080000000002</v>
      </c>
      <c r="B1540">
        <v>100.1532</v>
      </c>
      <c r="C1540">
        <v>101.73690000000001</v>
      </c>
      <c r="D1540">
        <v>77.796499999999995</v>
      </c>
      <c r="E1540">
        <v>92.3429</v>
      </c>
      <c r="F1540">
        <v>86.076700000000002</v>
      </c>
      <c r="G1540">
        <v>101.3408</v>
      </c>
      <c r="H1540">
        <v>74.659899999999993</v>
      </c>
      <c r="I1540">
        <v>78.171999999999997</v>
      </c>
      <c r="J1540">
        <v>67.394099999999995</v>
      </c>
    </row>
    <row r="1541" spans="1:10" x14ac:dyDescent="0.25">
      <c r="A1541">
        <v>3365.5367000000001</v>
      </c>
      <c r="B1541">
        <v>100.0735</v>
      </c>
      <c r="C1541">
        <v>101.7054</v>
      </c>
      <c r="D1541">
        <v>77.784999999999997</v>
      </c>
      <c r="E1541">
        <v>92.336200000000005</v>
      </c>
      <c r="F1541">
        <v>86.107900000000001</v>
      </c>
      <c r="G1541">
        <v>101.2308</v>
      </c>
      <c r="H1541">
        <v>74.733099999999993</v>
      </c>
      <c r="I1541">
        <v>78.243200000000002</v>
      </c>
      <c r="J1541">
        <v>67.473200000000006</v>
      </c>
    </row>
    <row r="1542" spans="1:10" x14ac:dyDescent="0.25">
      <c r="A1542">
        <v>3367.4654</v>
      </c>
      <c r="B1542">
        <v>100.1579</v>
      </c>
      <c r="C1542">
        <v>101.7882</v>
      </c>
      <c r="D1542">
        <v>77.942300000000003</v>
      </c>
      <c r="E1542">
        <v>92.462999999999994</v>
      </c>
      <c r="F1542">
        <v>86.193299999999994</v>
      </c>
      <c r="G1542">
        <v>101.18810000000001</v>
      </c>
      <c r="H1542">
        <v>74.889200000000002</v>
      </c>
      <c r="I1542">
        <v>78.262299999999996</v>
      </c>
      <c r="J1542">
        <v>67.558700000000002</v>
      </c>
    </row>
    <row r="1543" spans="1:10" x14ac:dyDescent="0.25">
      <c r="A1543">
        <v>3369.3941</v>
      </c>
      <c r="B1543">
        <v>100.297</v>
      </c>
      <c r="C1543">
        <v>101.88930000000001</v>
      </c>
      <c r="D1543">
        <v>78.198099999999997</v>
      </c>
      <c r="E1543">
        <v>92.612200000000001</v>
      </c>
      <c r="F1543">
        <v>86.310900000000004</v>
      </c>
      <c r="G1543">
        <v>101.28919999999999</v>
      </c>
      <c r="H1543">
        <v>74.985699999999994</v>
      </c>
      <c r="I1543">
        <v>78.323599999999999</v>
      </c>
      <c r="J1543">
        <v>67.673100000000005</v>
      </c>
    </row>
    <row r="1544" spans="1:10" x14ac:dyDescent="0.25">
      <c r="A1544">
        <v>3371.3227000000002</v>
      </c>
      <c r="B1544">
        <v>100.276</v>
      </c>
      <c r="C1544">
        <v>101.83710000000001</v>
      </c>
      <c r="D1544">
        <v>78.260900000000007</v>
      </c>
      <c r="E1544">
        <v>92.584500000000006</v>
      </c>
      <c r="F1544">
        <v>86.299800000000005</v>
      </c>
      <c r="G1544">
        <v>101.3402</v>
      </c>
      <c r="H1544">
        <v>74.895200000000003</v>
      </c>
      <c r="I1544">
        <v>78.399600000000007</v>
      </c>
      <c r="J1544">
        <v>67.735200000000006</v>
      </c>
    </row>
    <row r="1545" spans="1:10" x14ac:dyDescent="0.25">
      <c r="A1545">
        <v>3373.2514000000001</v>
      </c>
      <c r="B1545">
        <v>100.2067</v>
      </c>
      <c r="C1545">
        <v>101.7975</v>
      </c>
      <c r="D1545">
        <v>78.214500000000001</v>
      </c>
      <c r="E1545">
        <v>92.552199999999999</v>
      </c>
      <c r="F1545">
        <v>86.316699999999997</v>
      </c>
      <c r="G1545">
        <v>101.4045</v>
      </c>
      <c r="H1545">
        <v>74.895300000000006</v>
      </c>
      <c r="I1545">
        <v>78.464299999999994</v>
      </c>
      <c r="J1545">
        <v>67.726500000000001</v>
      </c>
    </row>
    <row r="1546" spans="1:10" x14ac:dyDescent="0.25">
      <c r="A1546">
        <v>3375.1801</v>
      </c>
      <c r="B1546">
        <v>100.32510000000001</v>
      </c>
      <c r="C1546">
        <v>101.95140000000001</v>
      </c>
      <c r="D1546">
        <v>78.241799999999998</v>
      </c>
      <c r="E1546">
        <v>92.656999999999996</v>
      </c>
      <c r="F1546">
        <v>86.441800000000001</v>
      </c>
      <c r="G1546">
        <v>101.4905</v>
      </c>
      <c r="H1546">
        <v>75.096699999999998</v>
      </c>
      <c r="I1546">
        <v>78.574600000000004</v>
      </c>
      <c r="J1546">
        <v>67.845299999999995</v>
      </c>
    </row>
    <row r="1547" spans="1:10" x14ac:dyDescent="0.25">
      <c r="A1547">
        <v>3377.1088</v>
      </c>
      <c r="B1547">
        <v>100.4879</v>
      </c>
      <c r="C1547">
        <v>102.0346</v>
      </c>
      <c r="D1547">
        <v>78.273499999999999</v>
      </c>
      <c r="E1547">
        <v>92.692400000000006</v>
      </c>
      <c r="F1547">
        <v>86.447000000000003</v>
      </c>
      <c r="G1547">
        <v>101.5235</v>
      </c>
      <c r="H1547">
        <v>75.208200000000005</v>
      </c>
      <c r="I1547">
        <v>78.705600000000004</v>
      </c>
      <c r="J1547">
        <v>68.040800000000004</v>
      </c>
    </row>
    <row r="1548" spans="1:10" x14ac:dyDescent="0.25">
      <c r="A1548">
        <v>3379.0374000000002</v>
      </c>
      <c r="B1548">
        <v>100.4876</v>
      </c>
      <c r="C1548">
        <v>101.9864</v>
      </c>
      <c r="D1548">
        <v>78.305400000000006</v>
      </c>
      <c r="E1548">
        <v>92.663200000000003</v>
      </c>
      <c r="F1548">
        <v>86.397999999999996</v>
      </c>
      <c r="G1548">
        <v>101.52370000000001</v>
      </c>
      <c r="H1548">
        <v>75.220500000000001</v>
      </c>
      <c r="I1548">
        <v>78.704700000000003</v>
      </c>
      <c r="J1548">
        <v>68.054599999999994</v>
      </c>
    </row>
    <row r="1549" spans="1:10" x14ac:dyDescent="0.25">
      <c r="A1549">
        <v>3380.9661000000001</v>
      </c>
      <c r="B1549">
        <v>100.3733</v>
      </c>
      <c r="C1549">
        <v>101.92789999999999</v>
      </c>
      <c r="D1549">
        <v>78.409300000000002</v>
      </c>
      <c r="E1549">
        <v>92.634900000000002</v>
      </c>
      <c r="F1549">
        <v>86.368499999999997</v>
      </c>
      <c r="G1549">
        <v>101.404</v>
      </c>
      <c r="H1549">
        <v>75.242900000000006</v>
      </c>
      <c r="I1549">
        <v>78.626300000000001</v>
      </c>
      <c r="J1549">
        <v>68.013300000000001</v>
      </c>
    </row>
    <row r="1550" spans="1:10" x14ac:dyDescent="0.25">
      <c r="A1550">
        <v>3382.8948</v>
      </c>
      <c r="B1550">
        <v>100.20229999999999</v>
      </c>
      <c r="C1550">
        <v>101.8078</v>
      </c>
      <c r="D1550">
        <v>78.424099999999996</v>
      </c>
      <c r="E1550">
        <v>92.527100000000004</v>
      </c>
      <c r="F1550">
        <v>86.246600000000001</v>
      </c>
      <c r="G1550">
        <v>101.1998</v>
      </c>
      <c r="H1550">
        <v>75.264799999999994</v>
      </c>
      <c r="I1550">
        <v>78.665300000000002</v>
      </c>
      <c r="J1550">
        <v>68.078599999999994</v>
      </c>
    </row>
    <row r="1551" spans="1:10" x14ac:dyDescent="0.25">
      <c r="A1551">
        <v>3384.8235</v>
      </c>
      <c r="B1551">
        <v>100.1819</v>
      </c>
      <c r="C1551">
        <v>101.70869999999999</v>
      </c>
      <c r="D1551">
        <v>78.409400000000005</v>
      </c>
      <c r="E1551">
        <v>92.558199999999999</v>
      </c>
      <c r="F1551">
        <v>86.228200000000001</v>
      </c>
      <c r="G1551">
        <v>101.1785</v>
      </c>
      <c r="H1551">
        <v>75.384200000000007</v>
      </c>
      <c r="I1551">
        <v>78.831400000000002</v>
      </c>
      <c r="J1551">
        <v>68.213800000000006</v>
      </c>
    </row>
    <row r="1552" spans="1:10" x14ac:dyDescent="0.25">
      <c r="A1552">
        <v>3386.7521000000002</v>
      </c>
      <c r="B1552">
        <v>100.35680000000001</v>
      </c>
      <c r="C1552">
        <v>101.77719999999999</v>
      </c>
      <c r="D1552">
        <v>78.583100000000002</v>
      </c>
      <c r="E1552">
        <v>92.736999999999995</v>
      </c>
      <c r="F1552">
        <v>86.468299999999999</v>
      </c>
      <c r="G1552">
        <v>101.33540000000001</v>
      </c>
      <c r="H1552">
        <v>75.593900000000005</v>
      </c>
      <c r="I1552">
        <v>79.010900000000007</v>
      </c>
      <c r="J1552">
        <v>68.419899999999998</v>
      </c>
    </row>
    <row r="1553" spans="1:10" x14ac:dyDescent="0.25">
      <c r="A1553">
        <v>3388.6808000000001</v>
      </c>
      <c r="B1553">
        <v>100.447</v>
      </c>
      <c r="C1553">
        <v>101.8468</v>
      </c>
      <c r="D1553">
        <v>78.761799999999994</v>
      </c>
      <c r="E1553">
        <v>92.817999999999998</v>
      </c>
      <c r="F1553">
        <v>86.600499999999997</v>
      </c>
      <c r="G1553">
        <v>101.3617</v>
      </c>
      <c r="H1553">
        <v>75.684299999999993</v>
      </c>
      <c r="I1553">
        <v>79.020899999999997</v>
      </c>
      <c r="J1553">
        <v>68.522800000000004</v>
      </c>
    </row>
    <row r="1554" spans="1:10" x14ac:dyDescent="0.25">
      <c r="A1554">
        <v>3390.6095</v>
      </c>
      <c r="B1554">
        <v>100.3284</v>
      </c>
      <c r="C1554">
        <v>101.6309</v>
      </c>
      <c r="D1554">
        <v>78.703299999999999</v>
      </c>
      <c r="E1554">
        <v>92.767799999999994</v>
      </c>
      <c r="F1554">
        <v>86.49</v>
      </c>
      <c r="G1554">
        <v>101.1935</v>
      </c>
      <c r="H1554">
        <v>75.656999999999996</v>
      </c>
      <c r="I1554">
        <v>78.915599999999998</v>
      </c>
      <c r="J1554">
        <v>68.4876</v>
      </c>
    </row>
    <row r="1555" spans="1:10" x14ac:dyDescent="0.25">
      <c r="A1555">
        <v>3392.5382</v>
      </c>
      <c r="B1555">
        <v>100.1943</v>
      </c>
      <c r="C1555">
        <v>101.4539</v>
      </c>
      <c r="D1555">
        <v>78.582899999999995</v>
      </c>
      <c r="E1555">
        <v>92.691999999999993</v>
      </c>
      <c r="F1555">
        <v>86.412599999999998</v>
      </c>
      <c r="G1555">
        <v>101.032</v>
      </c>
      <c r="H1555">
        <v>75.674300000000002</v>
      </c>
      <c r="I1555">
        <v>78.926400000000001</v>
      </c>
      <c r="J1555">
        <v>68.563199999999995</v>
      </c>
    </row>
    <row r="1556" spans="1:10" x14ac:dyDescent="0.25">
      <c r="A1556">
        <v>3394.4668000000001</v>
      </c>
      <c r="B1556">
        <v>100.1781</v>
      </c>
      <c r="C1556">
        <v>101.61369999999999</v>
      </c>
      <c r="D1556">
        <v>78.693700000000007</v>
      </c>
      <c r="E1556">
        <v>92.787000000000006</v>
      </c>
      <c r="F1556">
        <v>86.485799999999998</v>
      </c>
      <c r="G1556">
        <v>101.1163</v>
      </c>
      <c r="H1556">
        <v>75.778599999999997</v>
      </c>
      <c r="I1556">
        <v>79.074200000000005</v>
      </c>
      <c r="J1556">
        <v>68.850499999999997</v>
      </c>
    </row>
    <row r="1557" spans="1:10" x14ac:dyDescent="0.25">
      <c r="A1557">
        <v>3396.3955000000001</v>
      </c>
      <c r="B1557">
        <v>100.17189999999999</v>
      </c>
      <c r="C1557">
        <v>101.6985</v>
      </c>
      <c r="D1557">
        <v>78.875100000000003</v>
      </c>
      <c r="E1557">
        <v>92.875299999999996</v>
      </c>
      <c r="F1557">
        <v>86.651200000000003</v>
      </c>
      <c r="G1557">
        <v>101.3117</v>
      </c>
      <c r="H1557">
        <v>75.938100000000006</v>
      </c>
      <c r="I1557">
        <v>79.197999999999993</v>
      </c>
      <c r="J1557">
        <v>69.139700000000005</v>
      </c>
    </row>
    <row r="1558" spans="1:10" x14ac:dyDescent="0.25">
      <c r="A1558">
        <v>3398.3242</v>
      </c>
      <c r="B1558">
        <v>100.27379999999999</v>
      </c>
      <c r="C1558">
        <v>101.76730000000001</v>
      </c>
      <c r="D1558">
        <v>79.119200000000006</v>
      </c>
      <c r="E1558">
        <v>92.9208</v>
      </c>
      <c r="F1558">
        <v>86.866500000000002</v>
      </c>
      <c r="G1558">
        <v>101.4062</v>
      </c>
      <c r="H1558">
        <v>76.133200000000002</v>
      </c>
      <c r="I1558">
        <v>79.301900000000003</v>
      </c>
      <c r="J1558">
        <v>69.250299999999996</v>
      </c>
    </row>
    <row r="1559" spans="1:10" x14ac:dyDescent="0.25">
      <c r="A1559">
        <v>3400.2529</v>
      </c>
      <c r="B1559">
        <v>100.47239999999999</v>
      </c>
      <c r="C1559">
        <v>101.9602</v>
      </c>
      <c r="D1559">
        <v>79.373099999999994</v>
      </c>
      <c r="E1559">
        <v>93.013900000000007</v>
      </c>
      <c r="F1559">
        <v>87.004300000000001</v>
      </c>
      <c r="G1559">
        <v>101.42570000000001</v>
      </c>
      <c r="H1559">
        <v>76.331500000000005</v>
      </c>
      <c r="I1559">
        <v>79.494500000000002</v>
      </c>
      <c r="J1559">
        <v>69.331299999999999</v>
      </c>
    </row>
    <row r="1560" spans="1:10" x14ac:dyDescent="0.25">
      <c r="A1560">
        <v>3402.1815000000001</v>
      </c>
      <c r="B1560">
        <v>100.5856</v>
      </c>
      <c r="C1560">
        <v>102.0163</v>
      </c>
      <c r="D1560">
        <v>79.381900000000002</v>
      </c>
      <c r="E1560">
        <v>93.043700000000001</v>
      </c>
      <c r="F1560">
        <v>87.0535</v>
      </c>
      <c r="G1560">
        <v>101.4182</v>
      </c>
      <c r="H1560">
        <v>76.479600000000005</v>
      </c>
      <c r="I1560">
        <v>79.686599999999999</v>
      </c>
      <c r="J1560">
        <v>69.471500000000006</v>
      </c>
    </row>
    <row r="1561" spans="1:10" x14ac:dyDescent="0.25">
      <c r="A1561">
        <v>3404.1102000000001</v>
      </c>
      <c r="B1561">
        <v>100.5806</v>
      </c>
      <c r="C1561">
        <v>101.96599999999999</v>
      </c>
      <c r="D1561">
        <v>79.401300000000006</v>
      </c>
      <c r="E1561">
        <v>93.123099999999994</v>
      </c>
      <c r="F1561">
        <v>87.110500000000002</v>
      </c>
      <c r="G1561">
        <v>101.3849</v>
      </c>
      <c r="H1561">
        <v>76.532700000000006</v>
      </c>
      <c r="I1561">
        <v>79.799000000000007</v>
      </c>
      <c r="J1561">
        <v>69.660300000000007</v>
      </c>
    </row>
    <row r="1562" spans="1:10" x14ac:dyDescent="0.25">
      <c r="A1562">
        <v>3406.0389</v>
      </c>
      <c r="B1562">
        <v>100.473</v>
      </c>
      <c r="C1562">
        <v>101.8943</v>
      </c>
      <c r="D1562">
        <v>79.574100000000001</v>
      </c>
      <c r="E1562">
        <v>93.177400000000006</v>
      </c>
      <c r="F1562">
        <v>87.155199999999994</v>
      </c>
      <c r="G1562">
        <v>101.3141</v>
      </c>
      <c r="H1562">
        <v>76.5608</v>
      </c>
      <c r="I1562">
        <v>79.827100000000002</v>
      </c>
      <c r="J1562">
        <v>69.8977</v>
      </c>
    </row>
    <row r="1563" spans="1:10" x14ac:dyDescent="0.25">
      <c r="A1563">
        <v>3407.9675999999999</v>
      </c>
      <c r="B1563">
        <v>100.41159999999999</v>
      </c>
      <c r="C1563">
        <v>101.884</v>
      </c>
      <c r="D1563">
        <v>79.734099999999998</v>
      </c>
      <c r="E1563">
        <v>93.163799999999995</v>
      </c>
      <c r="F1563">
        <v>87.221699999999998</v>
      </c>
      <c r="G1563">
        <v>101.33110000000001</v>
      </c>
      <c r="H1563">
        <v>76.783699999999996</v>
      </c>
      <c r="I1563">
        <v>79.893699999999995</v>
      </c>
      <c r="J1563">
        <v>70.099599999999995</v>
      </c>
    </row>
    <row r="1564" spans="1:10" x14ac:dyDescent="0.25">
      <c r="A1564">
        <v>3409.8962000000001</v>
      </c>
      <c r="B1564">
        <v>100.369</v>
      </c>
      <c r="C1564">
        <v>101.8343</v>
      </c>
      <c r="D1564">
        <v>79.767499999999998</v>
      </c>
      <c r="E1564">
        <v>93.115499999999997</v>
      </c>
      <c r="F1564">
        <v>87.283100000000005</v>
      </c>
      <c r="G1564">
        <v>101.35809999999999</v>
      </c>
      <c r="H1564">
        <v>77.050399999999996</v>
      </c>
      <c r="I1564">
        <v>80.031000000000006</v>
      </c>
      <c r="J1564">
        <v>70.200400000000002</v>
      </c>
    </row>
    <row r="1565" spans="1:10" x14ac:dyDescent="0.25">
      <c r="A1565">
        <v>3411.8249000000001</v>
      </c>
      <c r="B1565">
        <v>100.3032</v>
      </c>
      <c r="C1565">
        <v>101.80249999999999</v>
      </c>
      <c r="D1565">
        <v>79.840100000000007</v>
      </c>
      <c r="E1565">
        <v>93.1113</v>
      </c>
      <c r="F1565">
        <v>87.358500000000006</v>
      </c>
      <c r="G1565">
        <v>101.3417</v>
      </c>
      <c r="H1565">
        <v>77.105000000000004</v>
      </c>
      <c r="I1565">
        <v>80.165300000000002</v>
      </c>
      <c r="J1565">
        <v>70.330500000000001</v>
      </c>
    </row>
    <row r="1566" spans="1:10" x14ac:dyDescent="0.25">
      <c r="A1566">
        <v>3413.7536</v>
      </c>
      <c r="B1566">
        <v>100.34909999999999</v>
      </c>
      <c r="C1566">
        <v>101.9813</v>
      </c>
      <c r="D1566">
        <v>80.100700000000003</v>
      </c>
      <c r="E1566">
        <v>93.293300000000002</v>
      </c>
      <c r="F1566">
        <v>87.505499999999998</v>
      </c>
      <c r="G1566">
        <v>101.3925</v>
      </c>
      <c r="H1566">
        <v>77.209000000000003</v>
      </c>
      <c r="I1566">
        <v>80.344099999999997</v>
      </c>
      <c r="J1566">
        <v>70.636200000000002</v>
      </c>
    </row>
    <row r="1567" spans="1:10" x14ac:dyDescent="0.25">
      <c r="A1567">
        <v>3415.6822999999999</v>
      </c>
      <c r="B1567">
        <v>100.42659999999999</v>
      </c>
      <c r="C1567">
        <v>102.1122</v>
      </c>
      <c r="D1567">
        <v>80.304900000000004</v>
      </c>
      <c r="E1567">
        <v>93.447900000000004</v>
      </c>
      <c r="F1567">
        <v>87.672200000000004</v>
      </c>
      <c r="G1567">
        <v>101.4736</v>
      </c>
      <c r="H1567">
        <v>77.429900000000004</v>
      </c>
      <c r="I1567">
        <v>80.5608</v>
      </c>
      <c r="J1567">
        <v>70.975200000000001</v>
      </c>
    </row>
    <row r="1568" spans="1:10" x14ac:dyDescent="0.25">
      <c r="A1568">
        <v>3417.6109000000001</v>
      </c>
      <c r="B1568">
        <v>100.39830000000001</v>
      </c>
      <c r="C1568">
        <v>101.99209999999999</v>
      </c>
      <c r="D1568">
        <v>80.294700000000006</v>
      </c>
      <c r="E1568">
        <v>93.406800000000004</v>
      </c>
      <c r="F1568">
        <v>87.707099999999997</v>
      </c>
      <c r="G1568">
        <v>101.3674</v>
      </c>
      <c r="H1568">
        <v>77.486900000000006</v>
      </c>
      <c r="I1568">
        <v>80.670500000000004</v>
      </c>
      <c r="J1568">
        <v>71.052499999999995</v>
      </c>
    </row>
    <row r="1569" spans="1:10" x14ac:dyDescent="0.25">
      <c r="A1569">
        <v>3419.5396000000001</v>
      </c>
      <c r="B1569">
        <v>100.28270000000001</v>
      </c>
      <c r="C1569">
        <v>101.7544</v>
      </c>
      <c r="D1569">
        <v>80.164100000000005</v>
      </c>
      <c r="E1569">
        <v>93.273799999999994</v>
      </c>
      <c r="F1569">
        <v>87.544700000000006</v>
      </c>
      <c r="G1569">
        <v>101.1122</v>
      </c>
      <c r="H1569">
        <v>77.475899999999996</v>
      </c>
      <c r="I1569">
        <v>80.634</v>
      </c>
      <c r="J1569">
        <v>70.972499999999997</v>
      </c>
    </row>
    <row r="1570" spans="1:10" x14ac:dyDescent="0.25">
      <c r="A1570">
        <v>3421.4683</v>
      </c>
      <c r="B1570">
        <v>100.3451</v>
      </c>
      <c r="C1570">
        <v>101.69499999999999</v>
      </c>
      <c r="D1570">
        <v>80.206299999999999</v>
      </c>
      <c r="E1570">
        <v>93.289100000000005</v>
      </c>
      <c r="F1570">
        <v>87.567599999999999</v>
      </c>
      <c r="G1570">
        <v>101.0719</v>
      </c>
      <c r="H1570">
        <v>77.634299999999996</v>
      </c>
      <c r="I1570">
        <v>80.7012</v>
      </c>
      <c r="J1570">
        <v>71.224800000000002</v>
      </c>
    </row>
    <row r="1571" spans="1:10" x14ac:dyDescent="0.25">
      <c r="A1571">
        <v>3423.3969999999999</v>
      </c>
      <c r="B1571">
        <v>100.46380000000001</v>
      </c>
      <c r="C1571">
        <v>101.7508</v>
      </c>
      <c r="D1571">
        <v>80.468000000000004</v>
      </c>
      <c r="E1571">
        <v>93.419399999999996</v>
      </c>
      <c r="F1571">
        <v>87.813500000000005</v>
      </c>
      <c r="G1571">
        <v>101.2257</v>
      </c>
      <c r="H1571">
        <v>77.818799999999996</v>
      </c>
      <c r="I1571">
        <v>80.860299999999995</v>
      </c>
      <c r="J1571">
        <v>71.667699999999996</v>
      </c>
    </row>
    <row r="1572" spans="1:10" x14ac:dyDescent="0.25">
      <c r="A1572">
        <v>3425.3256000000001</v>
      </c>
      <c r="B1572">
        <v>100.4957</v>
      </c>
      <c r="C1572">
        <v>101.8207</v>
      </c>
      <c r="D1572">
        <v>80.744200000000006</v>
      </c>
      <c r="E1572">
        <v>93.5792</v>
      </c>
      <c r="F1572">
        <v>88.063800000000001</v>
      </c>
      <c r="G1572">
        <v>101.4268</v>
      </c>
      <c r="H1572">
        <v>78.023799999999994</v>
      </c>
      <c r="I1572">
        <v>81.069900000000004</v>
      </c>
      <c r="J1572">
        <v>71.932500000000005</v>
      </c>
    </row>
    <row r="1573" spans="1:10" x14ac:dyDescent="0.25">
      <c r="A1573">
        <v>3427.2543000000001</v>
      </c>
      <c r="B1573">
        <v>100.61579999999999</v>
      </c>
      <c r="C1573">
        <v>101.8985</v>
      </c>
      <c r="D1573">
        <v>80.959500000000006</v>
      </c>
      <c r="E1573">
        <v>93.690799999999996</v>
      </c>
      <c r="F1573">
        <v>88.238799999999998</v>
      </c>
      <c r="G1573">
        <v>101.5198</v>
      </c>
      <c r="H1573">
        <v>78.307699999999997</v>
      </c>
      <c r="I1573">
        <v>81.369900000000001</v>
      </c>
      <c r="J1573">
        <v>72.069400000000002</v>
      </c>
    </row>
    <row r="1574" spans="1:10" x14ac:dyDescent="0.25">
      <c r="A1574">
        <v>3429.183</v>
      </c>
      <c r="B1574">
        <v>100.5767</v>
      </c>
      <c r="C1574">
        <v>101.79730000000001</v>
      </c>
      <c r="D1574">
        <v>81.032600000000002</v>
      </c>
      <c r="E1574">
        <v>93.613200000000006</v>
      </c>
      <c r="F1574">
        <v>88.160499999999999</v>
      </c>
      <c r="G1574">
        <v>101.4072</v>
      </c>
      <c r="H1574">
        <v>78.462199999999996</v>
      </c>
      <c r="I1574">
        <v>81.457999999999998</v>
      </c>
      <c r="J1574">
        <v>72.173699999999997</v>
      </c>
    </row>
    <row r="1575" spans="1:10" x14ac:dyDescent="0.25">
      <c r="A1575">
        <v>3431.1116999999999</v>
      </c>
      <c r="B1575">
        <v>100.384</v>
      </c>
      <c r="C1575">
        <v>101.7167</v>
      </c>
      <c r="D1575">
        <v>81.128500000000003</v>
      </c>
      <c r="E1575">
        <v>93.601600000000005</v>
      </c>
      <c r="F1575">
        <v>88.131500000000003</v>
      </c>
      <c r="G1575">
        <v>101.3373</v>
      </c>
      <c r="H1575">
        <v>78.593299999999999</v>
      </c>
      <c r="I1575">
        <v>81.446200000000005</v>
      </c>
      <c r="J1575">
        <v>72.330299999999994</v>
      </c>
    </row>
    <row r="1576" spans="1:10" x14ac:dyDescent="0.25">
      <c r="A1576">
        <v>3433.0403000000001</v>
      </c>
      <c r="B1576">
        <v>100.37439999999999</v>
      </c>
      <c r="C1576">
        <v>101.7634</v>
      </c>
      <c r="D1576">
        <v>81.392700000000005</v>
      </c>
      <c r="E1576">
        <v>93.760300000000001</v>
      </c>
      <c r="F1576">
        <v>88.374200000000002</v>
      </c>
      <c r="G1576">
        <v>101.38030000000001</v>
      </c>
      <c r="H1576">
        <v>78.830500000000001</v>
      </c>
      <c r="I1576">
        <v>81.649199999999993</v>
      </c>
      <c r="J1576">
        <v>72.528400000000005</v>
      </c>
    </row>
    <row r="1577" spans="1:10" x14ac:dyDescent="0.25">
      <c r="A1577">
        <v>3434.9690000000001</v>
      </c>
      <c r="B1577">
        <v>100.53230000000001</v>
      </c>
      <c r="C1577">
        <v>101.8609</v>
      </c>
      <c r="D1577">
        <v>81.6721</v>
      </c>
      <c r="E1577">
        <v>93.920699999999997</v>
      </c>
      <c r="F1577">
        <v>88.546099999999996</v>
      </c>
      <c r="G1577">
        <v>101.44710000000001</v>
      </c>
      <c r="H1577">
        <v>79.027100000000004</v>
      </c>
      <c r="I1577">
        <v>81.873599999999996</v>
      </c>
      <c r="J1577">
        <v>72.745099999999994</v>
      </c>
    </row>
    <row r="1578" spans="1:10" x14ac:dyDescent="0.25">
      <c r="A1578">
        <v>3436.8977</v>
      </c>
      <c r="B1578">
        <v>100.5763</v>
      </c>
      <c r="C1578">
        <v>101.94929999999999</v>
      </c>
      <c r="D1578">
        <v>81.807199999999995</v>
      </c>
      <c r="E1578">
        <v>93.967699999999994</v>
      </c>
      <c r="F1578">
        <v>88.552099999999996</v>
      </c>
      <c r="G1578">
        <v>101.4666</v>
      </c>
      <c r="H1578">
        <v>79.150300000000001</v>
      </c>
      <c r="I1578">
        <v>81.980199999999996</v>
      </c>
      <c r="J1578">
        <v>72.968000000000004</v>
      </c>
    </row>
    <row r="1579" spans="1:10" x14ac:dyDescent="0.25">
      <c r="A1579">
        <v>3438.8263000000002</v>
      </c>
      <c r="B1579">
        <v>100.48950000000001</v>
      </c>
      <c r="C1579">
        <v>101.8839</v>
      </c>
      <c r="D1579">
        <v>81.843800000000002</v>
      </c>
      <c r="E1579">
        <v>93.922300000000007</v>
      </c>
      <c r="F1579">
        <v>88.634900000000002</v>
      </c>
      <c r="G1579">
        <v>101.3507</v>
      </c>
      <c r="H1579">
        <v>79.206400000000002</v>
      </c>
      <c r="I1579">
        <v>82.074600000000004</v>
      </c>
      <c r="J1579">
        <v>73.131900000000002</v>
      </c>
    </row>
    <row r="1580" spans="1:10" x14ac:dyDescent="0.25">
      <c r="A1580">
        <v>3440.7550000000001</v>
      </c>
      <c r="B1580">
        <v>100.33159999999999</v>
      </c>
      <c r="C1580">
        <v>101.6922</v>
      </c>
      <c r="D1580">
        <v>81.842600000000004</v>
      </c>
      <c r="E1580">
        <v>93.816199999999995</v>
      </c>
      <c r="F1580">
        <v>88.636600000000001</v>
      </c>
      <c r="G1580">
        <v>101.1536</v>
      </c>
      <c r="H1580">
        <v>79.208200000000005</v>
      </c>
      <c r="I1580">
        <v>82.096500000000006</v>
      </c>
      <c r="J1580">
        <v>73.2059</v>
      </c>
    </row>
    <row r="1581" spans="1:10" x14ac:dyDescent="0.25">
      <c r="A1581">
        <v>3442.6837</v>
      </c>
      <c r="B1581">
        <v>100.2256</v>
      </c>
      <c r="C1581">
        <v>101.57380000000001</v>
      </c>
      <c r="D1581">
        <v>81.914900000000003</v>
      </c>
      <c r="E1581">
        <v>93.796999999999997</v>
      </c>
      <c r="F1581">
        <v>88.566599999999994</v>
      </c>
      <c r="G1581">
        <v>101.0872</v>
      </c>
      <c r="H1581">
        <v>79.318600000000004</v>
      </c>
      <c r="I1581">
        <v>82.071399999999997</v>
      </c>
      <c r="J1581">
        <v>73.410499999999999</v>
      </c>
    </row>
    <row r="1582" spans="1:10" x14ac:dyDescent="0.25">
      <c r="A1582">
        <v>3444.6124</v>
      </c>
      <c r="B1582">
        <v>100.12520000000001</v>
      </c>
      <c r="C1582">
        <v>101.355</v>
      </c>
      <c r="D1582">
        <v>81.920100000000005</v>
      </c>
      <c r="E1582">
        <v>93.727800000000002</v>
      </c>
      <c r="F1582">
        <v>88.478099999999998</v>
      </c>
      <c r="G1582">
        <v>100.9509</v>
      </c>
      <c r="H1582">
        <v>79.384799999999998</v>
      </c>
      <c r="I1582">
        <v>82.108199999999997</v>
      </c>
      <c r="J1582">
        <v>73.575199999999995</v>
      </c>
    </row>
    <row r="1583" spans="1:10" x14ac:dyDescent="0.25">
      <c r="A1583">
        <v>3446.5410000000002</v>
      </c>
      <c r="B1583">
        <v>99.871899999999997</v>
      </c>
      <c r="C1583">
        <v>101.0063</v>
      </c>
      <c r="D1583">
        <v>81.747600000000006</v>
      </c>
      <c r="E1583">
        <v>93.455299999999994</v>
      </c>
      <c r="F1583">
        <v>88.318100000000001</v>
      </c>
      <c r="G1583">
        <v>100.6277</v>
      </c>
      <c r="H1583">
        <v>79.2727</v>
      </c>
      <c r="I1583">
        <v>82.228099999999998</v>
      </c>
      <c r="J1583">
        <v>73.513199999999998</v>
      </c>
    </row>
    <row r="1584" spans="1:10" x14ac:dyDescent="0.25">
      <c r="A1584">
        <v>3448.4697000000001</v>
      </c>
      <c r="B1584">
        <v>100.0805</v>
      </c>
      <c r="C1584">
        <v>101.26260000000001</v>
      </c>
      <c r="D1584">
        <v>82.0535</v>
      </c>
      <c r="E1584">
        <v>93.621700000000004</v>
      </c>
      <c r="F1584">
        <v>88.656400000000005</v>
      </c>
      <c r="G1584">
        <v>100.77</v>
      </c>
      <c r="H1584">
        <v>79.486199999999997</v>
      </c>
      <c r="I1584">
        <v>82.640600000000006</v>
      </c>
      <c r="J1584">
        <v>73.854500000000002</v>
      </c>
    </row>
    <row r="1585" spans="1:10" x14ac:dyDescent="0.25">
      <c r="A1585">
        <v>3450.3984</v>
      </c>
      <c r="B1585">
        <v>100.5475</v>
      </c>
      <c r="C1585">
        <v>101.7343</v>
      </c>
      <c r="D1585">
        <v>82.668700000000001</v>
      </c>
      <c r="E1585">
        <v>94.071100000000001</v>
      </c>
      <c r="F1585">
        <v>89.147800000000004</v>
      </c>
      <c r="G1585">
        <v>101.24769999999999</v>
      </c>
      <c r="H1585">
        <v>79.926599999999993</v>
      </c>
      <c r="I1585">
        <v>83.089799999999997</v>
      </c>
      <c r="J1585">
        <v>74.450900000000004</v>
      </c>
    </row>
    <row r="1586" spans="1:10" x14ac:dyDescent="0.25">
      <c r="A1586">
        <v>3452.3271</v>
      </c>
      <c r="B1586">
        <v>100.69970000000001</v>
      </c>
      <c r="C1586">
        <v>101.8921</v>
      </c>
      <c r="D1586">
        <v>83.015600000000006</v>
      </c>
      <c r="E1586">
        <v>94.290300000000002</v>
      </c>
      <c r="F1586">
        <v>89.278300000000002</v>
      </c>
      <c r="G1586">
        <v>101.44410000000001</v>
      </c>
      <c r="H1586">
        <v>80.144099999999995</v>
      </c>
      <c r="I1586">
        <v>83.208100000000002</v>
      </c>
      <c r="J1586">
        <v>74.726100000000002</v>
      </c>
    </row>
    <row r="1587" spans="1:10" x14ac:dyDescent="0.25">
      <c r="A1587">
        <v>3454.2557000000002</v>
      </c>
      <c r="B1587">
        <v>100.6858</v>
      </c>
      <c r="C1587">
        <v>101.9958</v>
      </c>
      <c r="D1587">
        <v>83.184299999999993</v>
      </c>
      <c r="E1587">
        <v>94.390900000000002</v>
      </c>
      <c r="F1587">
        <v>89.358999999999995</v>
      </c>
      <c r="G1587">
        <v>101.4242</v>
      </c>
      <c r="H1587">
        <v>80.362899999999996</v>
      </c>
      <c r="I1587">
        <v>83.207099999999997</v>
      </c>
      <c r="J1587">
        <v>74.842200000000005</v>
      </c>
    </row>
    <row r="1588" spans="1:10" x14ac:dyDescent="0.25">
      <c r="A1588">
        <v>3456.1844000000001</v>
      </c>
      <c r="B1588">
        <v>100.6713</v>
      </c>
      <c r="C1588">
        <v>102.0415</v>
      </c>
      <c r="D1588">
        <v>83.323899999999995</v>
      </c>
      <c r="E1588">
        <v>94.451800000000006</v>
      </c>
      <c r="F1588">
        <v>89.551500000000004</v>
      </c>
      <c r="G1588">
        <v>101.4811</v>
      </c>
      <c r="H1588">
        <v>80.669499999999999</v>
      </c>
      <c r="I1588">
        <v>83.351500000000001</v>
      </c>
      <c r="J1588">
        <v>75.124300000000005</v>
      </c>
    </row>
    <row r="1589" spans="1:10" x14ac:dyDescent="0.25">
      <c r="A1589">
        <v>3458.1131</v>
      </c>
      <c r="B1589">
        <v>100.66079999999999</v>
      </c>
      <c r="C1589">
        <v>102.0277</v>
      </c>
      <c r="D1589">
        <v>83.448999999999998</v>
      </c>
      <c r="E1589">
        <v>94.4726</v>
      </c>
      <c r="F1589">
        <v>89.7988</v>
      </c>
      <c r="G1589">
        <v>101.5104</v>
      </c>
      <c r="H1589">
        <v>80.917000000000002</v>
      </c>
      <c r="I1589">
        <v>83.59</v>
      </c>
      <c r="J1589">
        <v>75.457499999999996</v>
      </c>
    </row>
    <row r="1590" spans="1:10" x14ac:dyDescent="0.25">
      <c r="A1590">
        <v>3460.0418</v>
      </c>
      <c r="B1590">
        <v>100.474</v>
      </c>
      <c r="C1590">
        <v>101.83799999999999</v>
      </c>
      <c r="D1590">
        <v>83.439599999999999</v>
      </c>
      <c r="E1590">
        <v>94.406800000000004</v>
      </c>
      <c r="F1590">
        <v>89.833500000000001</v>
      </c>
      <c r="G1590">
        <v>101.2687</v>
      </c>
      <c r="H1590">
        <v>81.0762</v>
      </c>
      <c r="I1590">
        <v>83.685299999999998</v>
      </c>
      <c r="J1590">
        <v>75.535700000000006</v>
      </c>
    </row>
    <row r="1591" spans="1:10" x14ac:dyDescent="0.25">
      <c r="A1591">
        <v>3461.9704000000002</v>
      </c>
      <c r="B1591">
        <v>100.3789</v>
      </c>
      <c r="C1591">
        <v>101.67189999999999</v>
      </c>
      <c r="D1591">
        <v>83.496799999999993</v>
      </c>
      <c r="E1591">
        <v>94.420500000000004</v>
      </c>
      <c r="F1591">
        <v>89.723399999999998</v>
      </c>
      <c r="G1591">
        <v>101.09010000000001</v>
      </c>
      <c r="H1591">
        <v>81.168999999999997</v>
      </c>
      <c r="I1591">
        <v>83.778099999999995</v>
      </c>
      <c r="J1591">
        <v>75.582099999999997</v>
      </c>
    </row>
    <row r="1592" spans="1:10" x14ac:dyDescent="0.25">
      <c r="A1592">
        <v>3463.8991000000001</v>
      </c>
      <c r="B1592">
        <v>100.5979</v>
      </c>
      <c r="C1592">
        <v>101.8017</v>
      </c>
      <c r="D1592">
        <v>83.757800000000003</v>
      </c>
      <c r="E1592">
        <v>94.647000000000006</v>
      </c>
      <c r="F1592">
        <v>89.818899999999999</v>
      </c>
      <c r="G1592">
        <v>101.28360000000001</v>
      </c>
      <c r="H1592">
        <v>81.447900000000004</v>
      </c>
      <c r="I1592">
        <v>84.052999999999997</v>
      </c>
      <c r="J1592">
        <v>75.867000000000004</v>
      </c>
    </row>
    <row r="1593" spans="1:10" x14ac:dyDescent="0.25">
      <c r="A1593">
        <v>3465.8278</v>
      </c>
      <c r="B1593">
        <v>100.6818</v>
      </c>
      <c r="C1593">
        <v>101.79940000000001</v>
      </c>
      <c r="D1593">
        <v>83.895200000000003</v>
      </c>
      <c r="E1593">
        <v>94.760099999999994</v>
      </c>
      <c r="F1593">
        <v>89.931899999999999</v>
      </c>
      <c r="G1593">
        <v>101.3841</v>
      </c>
      <c r="H1593">
        <v>81.746799999999993</v>
      </c>
      <c r="I1593">
        <v>84.184600000000003</v>
      </c>
      <c r="J1593">
        <v>76.136399999999995</v>
      </c>
    </row>
    <row r="1594" spans="1:10" x14ac:dyDescent="0.25">
      <c r="A1594">
        <v>3467.7565</v>
      </c>
      <c r="B1594">
        <v>100.575</v>
      </c>
      <c r="C1594">
        <v>101.65309999999999</v>
      </c>
      <c r="D1594">
        <v>84.049700000000001</v>
      </c>
      <c r="E1594">
        <v>94.680899999999994</v>
      </c>
      <c r="F1594">
        <v>89.856899999999996</v>
      </c>
      <c r="G1594">
        <v>101.2467</v>
      </c>
      <c r="H1594">
        <v>81.759299999999996</v>
      </c>
      <c r="I1594">
        <v>84.2166</v>
      </c>
      <c r="J1594">
        <v>76.249700000000004</v>
      </c>
    </row>
    <row r="1595" spans="1:10" x14ac:dyDescent="0.25">
      <c r="A1595">
        <v>3469.6851000000001</v>
      </c>
      <c r="B1595">
        <v>100.60939999999999</v>
      </c>
      <c r="C1595">
        <v>101.6831</v>
      </c>
      <c r="D1595">
        <v>84.433800000000005</v>
      </c>
      <c r="E1595">
        <v>94.746700000000004</v>
      </c>
      <c r="F1595">
        <v>89.958500000000001</v>
      </c>
      <c r="G1595">
        <v>101.2317</v>
      </c>
      <c r="H1595">
        <v>81.823400000000007</v>
      </c>
      <c r="I1595">
        <v>84.374300000000005</v>
      </c>
      <c r="J1595">
        <v>76.465699999999998</v>
      </c>
    </row>
    <row r="1596" spans="1:10" x14ac:dyDescent="0.25">
      <c r="A1596">
        <v>3471.6138000000001</v>
      </c>
      <c r="B1596">
        <v>100.77249999999999</v>
      </c>
      <c r="C1596">
        <v>101.8409</v>
      </c>
      <c r="D1596">
        <v>84.754499999999993</v>
      </c>
      <c r="E1596">
        <v>94.947400000000002</v>
      </c>
      <c r="F1596">
        <v>90.363799999999998</v>
      </c>
      <c r="G1596">
        <v>101.3296</v>
      </c>
      <c r="H1596">
        <v>82.164900000000003</v>
      </c>
      <c r="I1596">
        <v>84.586500000000001</v>
      </c>
      <c r="J1596">
        <v>76.882800000000003</v>
      </c>
    </row>
    <row r="1597" spans="1:10" x14ac:dyDescent="0.25">
      <c r="A1597">
        <v>3473.5425</v>
      </c>
      <c r="B1597">
        <v>100.79689999999999</v>
      </c>
      <c r="C1597">
        <v>101.8921</v>
      </c>
      <c r="D1597">
        <v>84.784499999999994</v>
      </c>
      <c r="E1597">
        <v>94.913700000000006</v>
      </c>
      <c r="F1597">
        <v>90.512799999999999</v>
      </c>
      <c r="G1597">
        <v>101.3124</v>
      </c>
      <c r="H1597">
        <v>82.375</v>
      </c>
      <c r="I1597">
        <v>84.750200000000007</v>
      </c>
      <c r="J1597">
        <v>77.136099999999999</v>
      </c>
    </row>
    <row r="1598" spans="1:10" x14ac:dyDescent="0.25">
      <c r="A1598">
        <v>3475.4712</v>
      </c>
      <c r="B1598">
        <v>100.7664</v>
      </c>
      <c r="C1598">
        <v>101.8878</v>
      </c>
      <c r="D1598">
        <v>84.849500000000006</v>
      </c>
      <c r="E1598">
        <v>94.933000000000007</v>
      </c>
      <c r="F1598">
        <v>90.483099999999993</v>
      </c>
      <c r="G1598">
        <v>101.3506</v>
      </c>
      <c r="H1598">
        <v>82.421700000000001</v>
      </c>
      <c r="I1598">
        <v>84.887600000000006</v>
      </c>
      <c r="J1598">
        <v>77.2637</v>
      </c>
    </row>
    <row r="1599" spans="1:10" x14ac:dyDescent="0.25">
      <c r="A1599">
        <v>3477.3998000000001</v>
      </c>
      <c r="B1599">
        <v>100.81489999999999</v>
      </c>
      <c r="C1599">
        <v>101.95529999999999</v>
      </c>
      <c r="D1599">
        <v>85.102000000000004</v>
      </c>
      <c r="E1599">
        <v>95.172799999999995</v>
      </c>
      <c r="F1599">
        <v>90.608000000000004</v>
      </c>
      <c r="G1599">
        <v>101.5134</v>
      </c>
      <c r="H1599">
        <v>82.650700000000001</v>
      </c>
      <c r="I1599">
        <v>85.017600000000002</v>
      </c>
      <c r="J1599">
        <v>77.534199999999998</v>
      </c>
    </row>
    <row r="1600" spans="1:10" x14ac:dyDescent="0.25">
      <c r="A1600">
        <v>3479.3285000000001</v>
      </c>
      <c r="B1600">
        <v>100.51220000000001</v>
      </c>
      <c r="C1600">
        <v>101.6277</v>
      </c>
      <c r="D1600">
        <v>84.954099999999997</v>
      </c>
      <c r="E1600">
        <v>94.978300000000004</v>
      </c>
      <c r="F1600">
        <v>90.478999999999999</v>
      </c>
      <c r="G1600">
        <v>101.20440000000001</v>
      </c>
      <c r="H1600">
        <v>82.7226</v>
      </c>
      <c r="I1600">
        <v>84.919600000000003</v>
      </c>
      <c r="J1600">
        <v>77.608000000000004</v>
      </c>
    </row>
    <row r="1601" spans="1:10" x14ac:dyDescent="0.25">
      <c r="A1601">
        <v>3481.2572</v>
      </c>
      <c r="B1601">
        <v>100.12130000000001</v>
      </c>
      <c r="C1601">
        <v>101.1143</v>
      </c>
      <c r="D1601">
        <v>84.643900000000002</v>
      </c>
      <c r="E1601">
        <v>94.622100000000003</v>
      </c>
      <c r="F1601">
        <v>90.288200000000003</v>
      </c>
      <c r="G1601">
        <v>100.693</v>
      </c>
      <c r="H1601">
        <v>82.585099999999997</v>
      </c>
      <c r="I1601">
        <v>84.7196</v>
      </c>
      <c r="J1601">
        <v>77.561700000000002</v>
      </c>
    </row>
    <row r="1602" spans="1:10" x14ac:dyDescent="0.25">
      <c r="A1602">
        <v>3483.1858999999999</v>
      </c>
      <c r="B1602">
        <v>100.4388</v>
      </c>
      <c r="C1602">
        <v>101.282</v>
      </c>
      <c r="D1602">
        <v>84.984399999999994</v>
      </c>
      <c r="E1602">
        <v>94.876900000000006</v>
      </c>
      <c r="F1602">
        <v>90.603899999999996</v>
      </c>
      <c r="G1602">
        <v>100.88079999999999</v>
      </c>
      <c r="H1602">
        <v>82.825299999999999</v>
      </c>
      <c r="I1602">
        <v>84.993099999999998</v>
      </c>
      <c r="J1602">
        <v>77.860600000000005</v>
      </c>
    </row>
    <row r="1603" spans="1:10" x14ac:dyDescent="0.25">
      <c r="A1603">
        <v>3485.1145000000001</v>
      </c>
      <c r="B1603">
        <v>100.8125</v>
      </c>
      <c r="C1603">
        <v>101.66800000000001</v>
      </c>
      <c r="D1603">
        <v>85.458200000000005</v>
      </c>
      <c r="E1603">
        <v>95.185900000000004</v>
      </c>
      <c r="F1603">
        <v>90.925399999999996</v>
      </c>
      <c r="G1603">
        <v>101.2009</v>
      </c>
      <c r="H1603">
        <v>83.172499999999999</v>
      </c>
      <c r="I1603">
        <v>85.402799999999999</v>
      </c>
      <c r="J1603">
        <v>78.209299999999999</v>
      </c>
    </row>
    <row r="1604" spans="1:10" x14ac:dyDescent="0.25">
      <c r="A1604">
        <v>3487.0432000000001</v>
      </c>
      <c r="B1604">
        <v>100.5382</v>
      </c>
      <c r="C1604">
        <v>101.5193</v>
      </c>
      <c r="D1604">
        <v>85.520700000000005</v>
      </c>
      <c r="E1604">
        <v>94.953800000000001</v>
      </c>
      <c r="F1604">
        <v>90.8279</v>
      </c>
      <c r="G1604">
        <v>101.0149</v>
      </c>
      <c r="H1604">
        <v>83.149000000000001</v>
      </c>
      <c r="I1604">
        <v>85.3994</v>
      </c>
      <c r="J1604">
        <v>78.286699999999996</v>
      </c>
    </row>
    <row r="1605" spans="1:10" x14ac:dyDescent="0.25">
      <c r="A1605">
        <v>3488.9719</v>
      </c>
      <c r="B1605">
        <v>100.4191</v>
      </c>
      <c r="C1605">
        <v>101.4734</v>
      </c>
      <c r="D1605">
        <v>85.612399999999994</v>
      </c>
      <c r="E1605">
        <v>94.939800000000005</v>
      </c>
      <c r="F1605">
        <v>90.813199999999995</v>
      </c>
      <c r="G1605">
        <v>101.0151</v>
      </c>
      <c r="H1605">
        <v>83.2346</v>
      </c>
      <c r="I1605">
        <v>85.547899999999998</v>
      </c>
      <c r="J1605">
        <v>78.465999999999994</v>
      </c>
    </row>
    <row r="1606" spans="1:10" x14ac:dyDescent="0.25">
      <c r="A1606">
        <v>3490.9005999999999</v>
      </c>
      <c r="B1606">
        <v>100.74509999999999</v>
      </c>
      <c r="C1606">
        <v>101.8674</v>
      </c>
      <c r="D1606">
        <v>85.937200000000004</v>
      </c>
      <c r="E1606">
        <v>95.362099999999998</v>
      </c>
      <c r="F1606">
        <v>91.120699999999999</v>
      </c>
      <c r="G1606">
        <v>101.381</v>
      </c>
      <c r="H1606">
        <v>83.620800000000003</v>
      </c>
      <c r="I1606">
        <v>86.021000000000001</v>
      </c>
      <c r="J1606">
        <v>78.882300000000001</v>
      </c>
    </row>
    <row r="1607" spans="1:10" x14ac:dyDescent="0.25">
      <c r="A1607">
        <v>3492.8292000000001</v>
      </c>
      <c r="B1607">
        <v>100.81950000000001</v>
      </c>
      <c r="C1607">
        <v>101.9939</v>
      </c>
      <c r="D1607">
        <v>86.187700000000007</v>
      </c>
      <c r="E1607">
        <v>95.647000000000006</v>
      </c>
      <c r="F1607">
        <v>91.414599999999993</v>
      </c>
      <c r="G1607">
        <v>101.50530000000001</v>
      </c>
      <c r="H1607">
        <v>83.885499999999993</v>
      </c>
      <c r="I1607">
        <v>86.311000000000007</v>
      </c>
      <c r="J1607">
        <v>79.133899999999997</v>
      </c>
    </row>
    <row r="1608" spans="1:10" x14ac:dyDescent="0.25">
      <c r="A1608">
        <v>3494.7579000000001</v>
      </c>
      <c r="B1608">
        <v>100.584</v>
      </c>
      <c r="C1608">
        <v>101.6966</v>
      </c>
      <c r="D1608">
        <v>86.140600000000006</v>
      </c>
      <c r="E1608">
        <v>95.612099999999998</v>
      </c>
      <c r="F1608">
        <v>91.413499999999999</v>
      </c>
      <c r="G1608">
        <v>101.2711</v>
      </c>
      <c r="H1608">
        <v>83.933899999999994</v>
      </c>
      <c r="I1608">
        <v>86.250900000000001</v>
      </c>
      <c r="J1608">
        <v>79.210899999999995</v>
      </c>
    </row>
    <row r="1609" spans="1:10" x14ac:dyDescent="0.25">
      <c r="A1609">
        <v>3496.6866</v>
      </c>
      <c r="B1609">
        <v>100.51739999999999</v>
      </c>
      <c r="C1609">
        <v>101.5175</v>
      </c>
      <c r="D1609">
        <v>86.177300000000002</v>
      </c>
      <c r="E1609">
        <v>95.485100000000003</v>
      </c>
      <c r="F1609">
        <v>91.360399999999998</v>
      </c>
      <c r="G1609">
        <v>101.0997</v>
      </c>
      <c r="H1609">
        <v>84.033299999999997</v>
      </c>
      <c r="I1609">
        <v>86.215299999999999</v>
      </c>
      <c r="J1609">
        <v>79.492699999999999</v>
      </c>
    </row>
    <row r="1610" spans="1:10" x14ac:dyDescent="0.25">
      <c r="A1610">
        <v>3498.6152999999999</v>
      </c>
      <c r="B1610">
        <v>100.7225</v>
      </c>
      <c r="C1610">
        <v>101.57729999999999</v>
      </c>
      <c r="D1610">
        <v>86.497</v>
      </c>
      <c r="E1610">
        <v>95.604799999999997</v>
      </c>
      <c r="F1610">
        <v>91.601299999999995</v>
      </c>
      <c r="G1610">
        <v>101.21939999999999</v>
      </c>
      <c r="H1610">
        <v>84.2714</v>
      </c>
      <c r="I1610">
        <v>86.500399999999999</v>
      </c>
      <c r="J1610">
        <v>79.898499999999999</v>
      </c>
    </row>
    <row r="1611" spans="1:10" x14ac:dyDescent="0.25">
      <c r="A1611">
        <v>3500.5439000000001</v>
      </c>
      <c r="B1611">
        <v>100.46340000000001</v>
      </c>
      <c r="C1611">
        <v>101.1875</v>
      </c>
      <c r="D1611">
        <v>86.288300000000007</v>
      </c>
      <c r="E1611">
        <v>95.419600000000003</v>
      </c>
      <c r="F1611">
        <v>91.471800000000002</v>
      </c>
      <c r="G1611">
        <v>100.8942</v>
      </c>
      <c r="H1611">
        <v>84.229900000000001</v>
      </c>
      <c r="I1611">
        <v>86.511899999999997</v>
      </c>
      <c r="J1611">
        <v>79.848500000000001</v>
      </c>
    </row>
    <row r="1612" spans="1:10" x14ac:dyDescent="0.25">
      <c r="A1612">
        <v>3502.4726000000001</v>
      </c>
      <c r="B1612">
        <v>99.7607</v>
      </c>
      <c r="C1612">
        <v>100.53870000000001</v>
      </c>
      <c r="D1612">
        <v>85.749799999999993</v>
      </c>
      <c r="E1612">
        <v>94.882999999999996</v>
      </c>
      <c r="F1612">
        <v>90.950900000000004</v>
      </c>
      <c r="G1612">
        <v>100.18899999999999</v>
      </c>
      <c r="H1612">
        <v>84.032200000000003</v>
      </c>
      <c r="I1612">
        <v>86.164199999999994</v>
      </c>
      <c r="J1612">
        <v>79.535200000000003</v>
      </c>
    </row>
    <row r="1613" spans="1:10" x14ac:dyDescent="0.25">
      <c r="A1613">
        <v>3504.4013</v>
      </c>
      <c r="B1613">
        <v>99.983000000000004</v>
      </c>
      <c r="C1613">
        <v>100.9419</v>
      </c>
      <c r="D1613">
        <v>86.321799999999996</v>
      </c>
      <c r="E1613">
        <v>95.152600000000007</v>
      </c>
      <c r="F1613">
        <v>91.295400000000001</v>
      </c>
      <c r="G1613">
        <v>100.5522</v>
      </c>
      <c r="H1613">
        <v>84.489500000000007</v>
      </c>
      <c r="I1613">
        <v>86.461500000000001</v>
      </c>
      <c r="J1613">
        <v>80.034400000000005</v>
      </c>
    </row>
    <row r="1614" spans="1:10" x14ac:dyDescent="0.25">
      <c r="A1614">
        <v>3506.33</v>
      </c>
      <c r="B1614">
        <v>100.5346</v>
      </c>
      <c r="C1614">
        <v>101.55370000000001</v>
      </c>
      <c r="D1614">
        <v>87.155699999999996</v>
      </c>
      <c r="E1614">
        <v>95.724000000000004</v>
      </c>
      <c r="F1614">
        <v>91.841399999999993</v>
      </c>
      <c r="G1614">
        <v>101.2319</v>
      </c>
      <c r="H1614">
        <v>85.076599999999999</v>
      </c>
      <c r="I1614">
        <v>87.037700000000001</v>
      </c>
      <c r="J1614">
        <v>80.747799999999998</v>
      </c>
    </row>
    <row r="1615" spans="1:10" x14ac:dyDescent="0.25">
      <c r="A1615">
        <v>3508.2586000000001</v>
      </c>
      <c r="B1615">
        <v>100.2563</v>
      </c>
      <c r="C1615">
        <v>101.2166</v>
      </c>
      <c r="D1615">
        <v>87.0261</v>
      </c>
      <c r="E1615">
        <v>95.572199999999995</v>
      </c>
      <c r="F1615">
        <v>91.616699999999994</v>
      </c>
      <c r="G1615">
        <v>100.95869999999999</v>
      </c>
      <c r="H1615">
        <v>85.0762</v>
      </c>
      <c r="I1615">
        <v>86.977400000000003</v>
      </c>
      <c r="J1615">
        <v>80.728499999999997</v>
      </c>
    </row>
    <row r="1616" spans="1:10" x14ac:dyDescent="0.25">
      <c r="A1616">
        <v>3510.1873000000001</v>
      </c>
      <c r="B1616">
        <v>100.3353</v>
      </c>
      <c r="C1616">
        <v>101.1819</v>
      </c>
      <c r="D1616">
        <v>87.060400000000001</v>
      </c>
      <c r="E1616">
        <v>95.586799999999997</v>
      </c>
      <c r="F1616">
        <v>91.683499999999995</v>
      </c>
      <c r="G1616">
        <v>100.8066</v>
      </c>
      <c r="H1616">
        <v>85.107799999999997</v>
      </c>
      <c r="I1616">
        <v>86.996700000000004</v>
      </c>
      <c r="J1616">
        <v>80.893900000000002</v>
      </c>
    </row>
    <row r="1617" spans="1:10" x14ac:dyDescent="0.25">
      <c r="A1617">
        <v>3512.116</v>
      </c>
      <c r="B1617">
        <v>100.9563</v>
      </c>
      <c r="C1617">
        <v>101.6926</v>
      </c>
      <c r="D1617">
        <v>87.615099999999998</v>
      </c>
      <c r="E1617">
        <v>96.072500000000005</v>
      </c>
      <c r="F1617">
        <v>92.302999999999997</v>
      </c>
      <c r="G1617">
        <v>101.24209999999999</v>
      </c>
      <c r="H1617">
        <v>85.494900000000001</v>
      </c>
      <c r="I1617">
        <v>87.488500000000002</v>
      </c>
      <c r="J1617">
        <v>81.467500000000001</v>
      </c>
    </row>
    <row r="1618" spans="1:10" x14ac:dyDescent="0.25">
      <c r="A1618">
        <v>3514.0446000000002</v>
      </c>
      <c r="B1618">
        <v>100.9914</v>
      </c>
      <c r="C1618">
        <v>101.827</v>
      </c>
      <c r="D1618">
        <v>87.825800000000001</v>
      </c>
      <c r="E1618">
        <v>96.179599999999994</v>
      </c>
      <c r="F1618">
        <v>92.568700000000007</v>
      </c>
      <c r="G1618">
        <v>101.41</v>
      </c>
      <c r="H1618">
        <v>85.748900000000006</v>
      </c>
      <c r="I1618">
        <v>87.8035</v>
      </c>
      <c r="J1618">
        <v>81.706900000000005</v>
      </c>
    </row>
    <row r="1619" spans="1:10" x14ac:dyDescent="0.25">
      <c r="A1619">
        <v>3515.9733000000001</v>
      </c>
      <c r="B1619">
        <v>100.7462</v>
      </c>
      <c r="C1619">
        <v>101.6644</v>
      </c>
      <c r="D1619">
        <v>87.805199999999999</v>
      </c>
      <c r="E1619">
        <v>96.014300000000006</v>
      </c>
      <c r="F1619">
        <v>92.449100000000001</v>
      </c>
      <c r="G1619">
        <v>101.2296</v>
      </c>
      <c r="H1619">
        <v>85.779899999999998</v>
      </c>
      <c r="I1619">
        <v>87.8399</v>
      </c>
      <c r="J1619">
        <v>81.781300000000002</v>
      </c>
    </row>
    <row r="1620" spans="1:10" x14ac:dyDescent="0.25">
      <c r="A1620">
        <v>3517.902</v>
      </c>
      <c r="B1620">
        <v>100.752</v>
      </c>
      <c r="C1620">
        <v>101.5142</v>
      </c>
      <c r="D1620">
        <v>87.936800000000005</v>
      </c>
      <c r="E1620">
        <v>96.031000000000006</v>
      </c>
      <c r="F1620">
        <v>92.442700000000002</v>
      </c>
      <c r="G1620">
        <v>101.0972</v>
      </c>
      <c r="H1620">
        <v>86.007900000000006</v>
      </c>
      <c r="I1620">
        <v>87.941500000000005</v>
      </c>
      <c r="J1620">
        <v>81.998099999999994</v>
      </c>
    </row>
    <row r="1621" spans="1:10" x14ac:dyDescent="0.25">
      <c r="A1621">
        <v>3519.8307</v>
      </c>
      <c r="B1621">
        <v>100.7479</v>
      </c>
      <c r="C1621">
        <v>101.41930000000001</v>
      </c>
      <c r="D1621">
        <v>88.126499999999993</v>
      </c>
      <c r="E1621">
        <v>96.040800000000004</v>
      </c>
      <c r="F1621">
        <v>92.605800000000002</v>
      </c>
      <c r="G1621">
        <v>101.024</v>
      </c>
      <c r="H1621">
        <v>86.333200000000005</v>
      </c>
      <c r="I1621">
        <v>88.141000000000005</v>
      </c>
      <c r="J1621">
        <v>82.203800000000001</v>
      </c>
    </row>
    <row r="1622" spans="1:10" x14ac:dyDescent="0.25">
      <c r="A1622">
        <v>3521.7593000000002</v>
      </c>
      <c r="B1622">
        <v>100.10850000000001</v>
      </c>
      <c r="C1622">
        <v>100.80070000000001</v>
      </c>
      <c r="D1622">
        <v>87.740200000000002</v>
      </c>
      <c r="E1622">
        <v>95.526700000000005</v>
      </c>
      <c r="F1622">
        <v>92.150499999999994</v>
      </c>
      <c r="G1622">
        <v>100.4931</v>
      </c>
      <c r="H1622">
        <v>86.108099999999993</v>
      </c>
      <c r="I1622">
        <v>87.941900000000004</v>
      </c>
      <c r="J1622">
        <v>82.027000000000001</v>
      </c>
    </row>
    <row r="1623" spans="1:10" x14ac:dyDescent="0.25">
      <c r="A1623">
        <v>3523.6880000000001</v>
      </c>
      <c r="B1623">
        <v>99.606399999999994</v>
      </c>
      <c r="C1623">
        <v>100.3486</v>
      </c>
      <c r="D1623">
        <v>87.3476</v>
      </c>
      <c r="E1623">
        <v>95.233599999999996</v>
      </c>
      <c r="F1623">
        <v>91.654600000000002</v>
      </c>
      <c r="G1623">
        <v>100.104</v>
      </c>
      <c r="H1623">
        <v>85.899500000000003</v>
      </c>
      <c r="I1623">
        <v>87.706500000000005</v>
      </c>
      <c r="J1623">
        <v>81.974500000000006</v>
      </c>
    </row>
    <row r="1624" spans="1:10" x14ac:dyDescent="0.25">
      <c r="A1624">
        <v>3525.6167</v>
      </c>
      <c r="B1624">
        <v>99.715999999999994</v>
      </c>
      <c r="C1624">
        <v>100.47790000000001</v>
      </c>
      <c r="D1624">
        <v>87.522900000000007</v>
      </c>
      <c r="E1624">
        <v>95.390600000000006</v>
      </c>
      <c r="F1624">
        <v>91.846199999999996</v>
      </c>
      <c r="G1624">
        <v>100.1066</v>
      </c>
      <c r="H1624">
        <v>86.068399999999997</v>
      </c>
      <c r="I1624">
        <v>87.725800000000007</v>
      </c>
      <c r="J1624">
        <v>82.191400000000002</v>
      </c>
    </row>
    <row r="1625" spans="1:10" x14ac:dyDescent="0.25">
      <c r="A1625">
        <v>3527.5454</v>
      </c>
      <c r="B1625">
        <v>99.691800000000001</v>
      </c>
      <c r="C1625">
        <v>100.3107</v>
      </c>
      <c r="D1625">
        <v>87.649900000000002</v>
      </c>
      <c r="E1625">
        <v>95.3339</v>
      </c>
      <c r="F1625">
        <v>92.007099999999994</v>
      </c>
      <c r="G1625">
        <v>99.957599999999999</v>
      </c>
      <c r="H1625">
        <v>86.056100000000001</v>
      </c>
      <c r="I1625">
        <v>87.727900000000005</v>
      </c>
      <c r="J1625">
        <v>82.278300000000002</v>
      </c>
    </row>
    <row r="1626" spans="1:10" x14ac:dyDescent="0.25">
      <c r="A1626">
        <v>3529.4740000000002</v>
      </c>
      <c r="B1626">
        <v>99.945700000000002</v>
      </c>
      <c r="C1626">
        <v>100.5351</v>
      </c>
      <c r="D1626">
        <v>88.055199999999999</v>
      </c>
      <c r="E1626">
        <v>95.6965</v>
      </c>
      <c r="F1626">
        <v>92.335700000000003</v>
      </c>
      <c r="G1626">
        <v>100.2597</v>
      </c>
      <c r="H1626">
        <v>86.326999999999998</v>
      </c>
      <c r="I1626">
        <v>88.166600000000003</v>
      </c>
      <c r="J1626">
        <v>82.710599999999999</v>
      </c>
    </row>
    <row r="1627" spans="1:10" x14ac:dyDescent="0.25">
      <c r="A1627">
        <v>3531.4027000000001</v>
      </c>
      <c r="B1627">
        <v>100.4633</v>
      </c>
      <c r="C1627">
        <v>101.223</v>
      </c>
      <c r="D1627">
        <v>88.75</v>
      </c>
      <c r="E1627">
        <v>96.355900000000005</v>
      </c>
      <c r="F1627">
        <v>92.922200000000004</v>
      </c>
      <c r="G1627">
        <v>100.87309999999999</v>
      </c>
      <c r="H1627">
        <v>86.997299999999996</v>
      </c>
      <c r="I1627">
        <v>88.819100000000006</v>
      </c>
      <c r="J1627">
        <v>83.416799999999995</v>
      </c>
    </row>
    <row r="1628" spans="1:10" x14ac:dyDescent="0.25">
      <c r="A1628">
        <v>3533.3314</v>
      </c>
      <c r="B1628">
        <v>100.72329999999999</v>
      </c>
      <c r="C1628">
        <v>101.5277</v>
      </c>
      <c r="D1628">
        <v>89.133899999999997</v>
      </c>
      <c r="E1628">
        <v>96.642600000000002</v>
      </c>
      <c r="F1628">
        <v>93.310599999999994</v>
      </c>
      <c r="G1628">
        <v>101.14790000000001</v>
      </c>
      <c r="H1628">
        <v>87.471800000000002</v>
      </c>
      <c r="I1628">
        <v>89.155199999999994</v>
      </c>
      <c r="J1628">
        <v>83.826899999999995</v>
      </c>
    </row>
    <row r="1629" spans="1:10" x14ac:dyDescent="0.25">
      <c r="A1629">
        <v>3535.2601</v>
      </c>
      <c r="B1629">
        <v>100.49850000000001</v>
      </c>
      <c r="C1629">
        <v>101.2548</v>
      </c>
      <c r="D1629">
        <v>89.070300000000003</v>
      </c>
      <c r="E1629">
        <v>96.450699999999998</v>
      </c>
      <c r="F1629">
        <v>93.233999999999995</v>
      </c>
      <c r="G1629">
        <v>100.8635</v>
      </c>
      <c r="H1629">
        <v>87.453900000000004</v>
      </c>
      <c r="I1629">
        <v>89.053600000000003</v>
      </c>
      <c r="J1629">
        <v>83.743899999999996</v>
      </c>
    </row>
    <row r="1630" spans="1:10" x14ac:dyDescent="0.25">
      <c r="A1630">
        <v>3537.1887000000002</v>
      </c>
      <c r="B1630">
        <v>100.28489999999999</v>
      </c>
      <c r="C1630">
        <v>101.1019</v>
      </c>
      <c r="D1630">
        <v>89.177199999999999</v>
      </c>
      <c r="E1630">
        <v>96.393900000000002</v>
      </c>
      <c r="F1630">
        <v>93.160499999999999</v>
      </c>
      <c r="G1630">
        <v>100.71680000000001</v>
      </c>
      <c r="H1630">
        <v>87.415899999999993</v>
      </c>
      <c r="I1630">
        <v>89.034899999999993</v>
      </c>
      <c r="J1630">
        <v>83.864199999999997</v>
      </c>
    </row>
    <row r="1631" spans="1:10" x14ac:dyDescent="0.25">
      <c r="A1631">
        <v>3539.1174000000001</v>
      </c>
      <c r="B1631">
        <v>100.6614</v>
      </c>
      <c r="C1631">
        <v>101.5304</v>
      </c>
      <c r="D1631">
        <v>89.636099999999999</v>
      </c>
      <c r="E1631">
        <v>96.833799999999997</v>
      </c>
      <c r="F1631">
        <v>93.529399999999995</v>
      </c>
      <c r="G1631">
        <v>101.12820000000001</v>
      </c>
      <c r="H1631">
        <v>87.752700000000004</v>
      </c>
      <c r="I1631">
        <v>89.534300000000002</v>
      </c>
      <c r="J1631">
        <v>84.441100000000006</v>
      </c>
    </row>
    <row r="1632" spans="1:10" x14ac:dyDescent="0.25">
      <c r="A1632">
        <v>3541.0461</v>
      </c>
      <c r="B1632">
        <v>100.93129999999999</v>
      </c>
      <c r="C1632">
        <v>101.71080000000001</v>
      </c>
      <c r="D1632">
        <v>89.701400000000007</v>
      </c>
      <c r="E1632">
        <v>96.964500000000001</v>
      </c>
      <c r="F1632">
        <v>93.725499999999997</v>
      </c>
      <c r="G1632">
        <v>101.1978</v>
      </c>
      <c r="H1632">
        <v>87.965999999999994</v>
      </c>
      <c r="I1632">
        <v>89.816900000000004</v>
      </c>
      <c r="J1632">
        <v>84.625200000000007</v>
      </c>
    </row>
    <row r="1633" spans="1:10" x14ac:dyDescent="0.25">
      <c r="A1633">
        <v>3542.9748</v>
      </c>
      <c r="B1633">
        <v>100.3292</v>
      </c>
      <c r="C1633">
        <v>100.92</v>
      </c>
      <c r="D1633">
        <v>89.015500000000003</v>
      </c>
      <c r="E1633">
        <v>96.262799999999999</v>
      </c>
      <c r="F1633">
        <v>93.217699999999994</v>
      </c>
      <c r="G1633">
        <v>100.42149999999999</v>
      </c>
      <c r="H1633">
        <v>87.656499999999994</v>
      </c>
      <c r="I1633">
        <v>89.408600000000007</v>
      </c>
      <c r="J1633">
        <v>84.156000000000006</v>
      </c>
    </row>
    <row r="1634" spans="1:10" x14ac:dyDescent="0.25">
      <c r="A1634">
        <v>3544.9034000000001</v>
      </c>
      <c r="B1634">
        <v>99.201800000000006</v>
      </c>
      <c r="C1634">
        <v>99.695599999999999</v>
      </c>
      <c r="D1634">
        <v>88.167699999999996</v>
      </c>
      <c r="E1634">
        <v>95.323899999999995</v>
      </c>
      <c r="F1634">
        <v>92.418899999999994</v>
      </c>
      <c r="G1634">
        <v>99.398499999999999</v>
      </c>
      <c r="H1634">
        <v>87.227099999999993</v>
      </c>
      <c r="I1634">
        <v>88.781700000000001</v>
      </c>
      <c r="J1634">
        <v>83.626800000000003</v>
      </c>
    </row>
    <row r="1635" spans="1:10" x14ac:dyDescent="0.25">
      <c r="A1635">
        <v>3546.8321000000001</v>
      </c>
      <c r="B1635">
        <v>99.162899999999993</v>
      </c>
      <c r="C1635">
        <v>99.81</v>
      </c>
      <c r="D1635">
        <v>88.533699999999996</v>
      </c>
      <c r="E1635">
        <v>95.500900000000001</v>
      </c>
      <c r="F1635">
        <v>92.626900000000006</v>
      </c>
      <c r="G1635">
        <v>99.502300000000005</v>
      </c>
      <c r="H1635">
        <v>87.602400000000003</v>
      </c>
      <c r="I1635">
        <v>88.957700000000003</v>
      </c>
      <c r="J1635">
        <v>83.982600000000005</v>
      </c>
    </row>
    <row r="1636" spans="1:10" x14ac:dyDescent="0.25">
      <c r="A1636">
        <v>3548.7608</v>
      </c>
      <c r="B1636">
        <v>100.13800000000001</v>
      </c>
      <c r="C1636">
        <v>100.9024</v>
      </c>
      <c r="D1636">
        <v>89.7273</v>
      </c>
      <c r="E1636">
        <v>96.409300000000002</v>
      </c>
      <c r="F1636">
        <v>93.553399999999996</v>
      </c>
      <c r="G1636">
        <v>100.4358</v>
      </c>
      <c r="H1636">
        <v>88.353700000000003</v>
      </c>
      <c r="I1636">
        <v>89.792299999999997</v>
      </c>
      <c r="J1636">
        <v>84.905299999999997</v>
      </c>
    </row>
    <row r="1637" spans="1:10" x14ac:dyDescent="0.25">
      <c r="A1637">
        <v>3550.6895</v>
      </c>
      <c r="B1637">
        <v>100.13590000000001</v>
      </c>
      <c r="C1637">
        <v>100.8672</v>
      </c>
      <c r="D1637">
        <v>89.953299999999999</v>
      </c>
      <c r="E1637">
        <v>96.3596</v>
      </c>
      <c r="F1637">
        <v>93.6006</v>
      </c>
      <c r="G1637">
        <v>100.4971</v>
      </c>
      <c r="H1637">
        <v>88.325599999999994</v>
      </c>
      <c r="I1637">
        <v>89.905299999999997</v>
      </c>
      <c r="J1637">
        <v>85.059299999999993</v>
      </c>
    </row>
    <row r="1638" spans="1:10" x14ac:dyDescent="0.25">
      <c r="A1638">
        <v>3552.6181000000001</v>
      </c>
      <c r="B1638">
        <v>99.729500000000002</v>
      </c>
      <c r="C1638">
        <v>100.4145</v>
      </c>
      <c r="D1638">
        <v>89.770399999999995</v>
      </c>
      <c r="E1638">
        <v>96.034999999999997</v>
      </c>
      <c r="F1638">
        <v>93.393100000000004</v>
      </c>
      <c r="G1638">
        <v>100.1708</v>
      </c>
      <c r="H1638">
        <v>88.187299999999993</v>
      </c>
      <c r="I1638">
        <v>89.753500000000003</v>
      </c>
      <c r="J1638">
        <v>84.888999999999996</v>
      </c>
    </row>
    <row r="1639" spans="1:10" x14ac:dyDescent="0.25">
      <c r="A1639">
        <v>3554.5468000000001</v>
      </c>
      <c r="B1639">
        <v>100.3169</v>
      </c>
      <c r="C1639">
        <v>101.03879999999999</v>
      </c>
      <c r="D1639">
        <v>90.418400000000005</v>
      </c>
      <c r="E1639">
        <v>96.725099999999998</v>
      </c>
      <c r="F1639">
        <v>94.001099999999994</v>
      </c>
      <c r="G1639">
        <v>100.7159</v>
      </c>
      <c r="H1639">
        <v>88.806600000000003</v>
      </c>
      <c r="I1639">
        <v>90.322599999999994</v>
      </c>
      <c r="J1639">
        <v>85.531000000000006</v>
      </c>
    </row>
    <row r="1640" spans="1:10" x14ac:dyDescent="0.25">
      <c r="A1640">
        <v>3556.4755</v>
      </c>
      <c r="B1640">
        <v>100.7837</v>
      </c>
      <c r="C1640">
        <v>101.55110000000001</v>
      </c>
      <c r="D1640">
        <v>90.9923</v>
      </c>
      <c r="E1640">
        <v>97.218800000000002</v>
      </c>
      <c r="F1640">
        <v>94.440399999999997</v>
      </c>
      <c r="G1640">
        <v>101.1626</v>
      </c>
      <c r="H1640">
        <v>89.294899999999998</v>
      </c>
      <c r="I1640">
        <v>90.751099999999994</v>
      </c>
      <c r="J1640">
        <v>86.157200000000003</v>
      </c>
    </row>
    <row r="1641" spans="1:10" x14ac:dyDescent="0.25">
      <c r="A1641">
        <v>3558.4041999999999</v>
      </c>
      <c r="B1641">
        <v>100.5783</v>
      </c>
      <c r="C1641">
        <v>101.229</v>
      </c>
      <c r="D1641">
        <v>90.974800000000002</v>
      </c>
      <c r="E1641">
        <v>97.074700000000007</v>
      </c>
      <c r="F1641">
        <v>94.325199999999995</v>
      </c>
      <c r="G1641">
        <v>100.919</v>
      </c>
      <c r="H1641">
        <v>89.324600000000004</v>
      </c>
      <c r="I1641">
        <v>90.664000000000001</v>
      </c>
      <c r="J1641">
        <v>86.152500000000003</v>
      </c>
    </row>
    <row r="1642" spans="1:10" x14ac:dyDescent="0.25">
      <c r="A1642">
        <v>3560.3328000000001</v>
      </c>
      <c r="B1642">
        <v>100.3098</v>
      </c>
      <c r="C1642">
        <v>100.855</v>
      </c>
      <c r="D1642">
        <v>90.786900000000003</v>
      </c>
      <c r="E1642">
        <v>96.9221</v>
      </c>
      <c r="F1642">
        <v>94.157600000000002</v>
      </c>
      <c r="G1642">
        <v>100.6168</v>
      </c>
      <c r="H1642">
        <v>89.222899999999996</v>
      </c>
      <c r="I1642">
        <v>90.553700000000006</v>
      </c>
      <c r="J1642">
        <v>86.115399999999994</v>
      </c>
    </row>
    <row r="1643" spans="1:10" x14ac:dyDescent="0.25">
      <c r="A1643">
        <v>3562.2615000000001</v>
      </c>
      <c r="B1643">
        <v>100.19029999999999</v>
      </c>
      <c r="C1643">
        <v>100.724</v>
      </c>
      <c r="D1643">
        <v>90.613200000000006</v>
      </c>
      <c r="E1643">
        <v>96.787099999999995</v>
      </c>
      <c r="F1643">
        <v>94.032300000000006</v>
      </c>
      <c r="G1643">
        <v>100.4423</v>
      </c>
      <c r="H1643">
        <v>89.137699999999995</v>
      </c>
      <c r="I1643">
        <v>90.616900000000001</v>
      </c>
      <c r="J1643">
        <v>86.191699999999997</v>
      </c>
    </row>
    <row r="1644" spans="1:10" x14ac:dyDescent="0.25">
      <c r="A1644">
        <v>3564.1902</v>
      </c>
      <c r="B1644">
        <v>99.238100000000003</v>
      </c>
      <c r="C1644">
        <v>99.534000000000006</v>
      </c>
      <c r="D1644">
        <v>89.582899999999995</v>
      </c>
      <c r="E1644">
        <v>95.869299999999996</v>
      </c>
      <c r="F1644">
        <v>93.142799999999994</v>
      </c>
      <c r="G1644">
        <v>99.351399999999998</v>
      </c>
      <c r="H1644">
        <v>88.607200000000006</v>
      </c>
      <c r="I1644">
        <v>89.936000000000007</v>
      </c>
      <c r="J1644">
        <v>85.531800000000004</v>
      </c>
    </row>
    <row r="1645" spans="1:10" x14ac:dyDescent="0.25">
      <c r="A1645">
        <v>3566.1188999999999</v>
      </c>
      <c r="B1645">
        <v>97.158199999999994</v>
      </c>
      <c r="C1645">
        <v>97.149199999999993</v>
      </c>
      <c r="D1645">
        <v>87.622200000000007</v>
      </c>
      <c r="E1645">
        <v>94.072100000000006</v>
      </c>
      <c r="F1645">
        <v>91.383700000000005</v>
      </c>
      <c r="G1645">
        <v>97.122699999999995</v>
      </c>
      <c r="H1645">
        <v>87.482600000000005</v>
      </c>
      <c r="I1645">
        <v>88.366699999999994</v>
      </c>
      <c r="J1645">
        <v>84.2637</v>
      </c>
    </row>
    <row r="1646" spans="1:10" x14ac:dyDescent="0.25">
      <c r="A1646">
        <v>3568.0475000000001</v>
      </c>
      <c r="B1646">
        <v>97.315299999999993</v>
      </c>
      <c r="C1646">
        <v>97.628799999999998</v>
      </c>
      <c r="D1646">
        <v>88.194100000000006</v>
      </c>
      <c r="E1646">
        <v>94.380700000000004</v>
      </c>
      <c r="F1646">
        <v>91.714500000000001</v>
      </c>
      <c r="G1646">
        <v>97.418899999999994</v>
      </c>
      <c r="H1646">
        <v>87.953800000000001</v>
      </c>
      <c r="I1646">
        <v>88.837800000000001</v>
      </c>
      <c r="J1646">
        <v>84.803700000000006</v>
      </c>
    </row>
    <row r="1647" spans="1:10" x14ac:dyDescent="0.25">
      <c r="A1647">
        <v>3569.9762000000001</v>
      </c>
      <c r="B1647">
        <v>99.640600000000006</v>
      </c>
      <c r="C1647">
        <v>100.36539999999999</v>
      </c>
      <c r="D1647">
        <v>90.764200000000002</v>
      </c>
      <c r="E1647">
        <v>96.430999999999997</v>
      </c>
      <c r="F1647">
        <v>93.878299999999996</v>
      </c>
      <c r="G1647">
        <v>99.988</v>
      </c>
      <c r="H1647">
        <v>89.762</v>
      </c>
      <c r="I1647">
        <v>90.891599999999997</v>
      </c>
      <c r="J1647">
        <v>86.645799999999994</v>
      </c>
    </row>
    <row r="1648" spans="1:10" x14ac:dyDescent="0.25">
      <c r="A1648">
        <v>3571.9049</v>
      </c>
      <c r="B1648">
        <v>100.7783</v>
      </c>
      <c r="C1648">
        <v>101.5063</v>
      </c>
      <c r="D1648">
        <v>91.922200000000004</v>
      </c>
      <c r="E1648">
        <v>97.339799999999997</v>
      </c>
      <c r="F1648">
        <v>94.893600000000006</v>
      </c>
      <c r="G1648">
        <v>101.01139999999999</v>
      </c>
      <c r="H1648">
        <v>90.575999999999993</v>
      </c>
      <c r="I1648">
        <v>91.802700000000002</v>
      </c>
      <c r="J1648">
        <v>87.588899999999995</v>
      </c>
    </row>
    <row r="1649" spans="1:10" x14ac:dyDescent="0.25">
      <c r="A1649">
        <v>3573.8335999999999</v>
      </c>
      <c r="B1649">
        <v>100.8001</v>
      </c>
      <c r="C1649">
        <v>101.48609999999999</v>
      </c>
      <c r="D1649">
        <v>92.108099999999993</v>
      </c>
      <c r="E1649">
        <v>97.429100000000005</v>
      </c>
      <c r="F1649">
        <v>95.053600000000003</v>
      </c>
      <c r="G1649">
        <v>100.9173</v>
      </c>
      <c r="H1649">
        <v>90.635900000000007</v>
      </c>
      <c r="I1649">
        <v>91.912999999999997</v>
      </c>
      <c r="J1649">
        <v>87.897400000000005</v>
      </c>
    </row>
    <row r="1650" spans="1:10" x14ac:dyDescent="0.25">
      <c r="A1650">
        <v>3575.7622000000001</v>
      </c>
      <c r="B1650">
        <v>100.56</v>
      </c>
      <c r="C1650">
        <v>101.3347</v>
      </c>
      <c r="D1650">
        <v>92.236599999999996</v>
      </c>
      <c r="E1650">
        <v>97.474999999999994</v>
      </c>
      <c r="F1650">
        <v>95.123500000000007</v>
      </c>
      <c r="G1650">
        <v>100.80029999999999</v>
      </c>
      <c r="H1650">
        <v>90.670199999999994</v>
      </c>
      <c r="I1650">
        <v>91.870099999999994</v>
      </c>
      <c r="J1650">
        <v>88.095200000000006</v>
      </c>
    </row>
    <row r="1651" spans="1:10" x14ac:dyDescent="0.25">
      <c r="A1651">
        <v>3577.6909000000001</v>
      </c>
      <c r="B1651">
        <v>100.49590000000001</v>
      </c>
      <c r="C1651">
        <v>101.22280000000001</v>
      </c>
      <c r="D1651">
        <v>92.290499999999994</v>
      </c>
      <c r="E1651">
        <v>97.527900000000002</v>
      </c>
      <c r="F1651">
        <v>95.140799999999999</v>
      </c>
      <c r="G1651">
        <v>100.72199999999999</v>
      </c>
      <c r="H1651">
        <v>90.772800000000004</v>
      </c>
      <c r="I1651">
        <v>91.864599999999996</v>
      </c>
      <c r="J1651">
        <v>88.204499999999996</v>
      </c>
    </row>
    <row r="1652" spans="1:10" x14ac:dyDescent="0.25">
      <c r="A1652">
        <v>3579.6196</v>
      </c>
      <c r="B1652">
        <v>100.6632</v>
      </c>
      <c r="C1652">
        <v>101.2038</v>
      </c>
      <c r="D1652">
        <v>92.361400000000003</v>
      </c>
      <c r="E1652">
        <v>97.583600000000004</v>
      </c>
      <c r="F1652">
        <v>95.209299999999999</v>
      </c>
      <c r="G1652">
        <v>100.8073</v>
      </c>
      <c r="H1652">
        <v>90.9619</v>
      </c>
      <c r="I1652">
        <v>92.069699999999997</v>
      </c>
      <c r="J1652">
        <v>88.332899999999995</v>
      </c>
    </row>
    <row r="1653" spans="1:10" x14ac:dyDescent="0.25">
      <c r="A1653">
        <v>3581.5482000000002</v>
      </c>
      <c r="B1653">
        <v>100.8249</v>
      </c>
      <c r="C1653">
        <v>101.3313</v>
      </c>
      <c r="D1653">
        <v>92.549300000000002</v>
      </c>
      <c r="E1653">
        <v>97.727500000000006</v>
      </c>
      <c r="F1653">
        <v>95.399600000000007</v>
      </c>
      <c r="G1653">
        <v>101.01649999999999</v>
      </c>
      <c r="H1653">
        <v>91.159300000000002</v>
      </c>
      <c r="I1653">
        <v>92.350899999999996</v>
      </c>
      <c r="J1653">
        <v>88.629599999999996</v>
      </c>
    </row>
    <row r="1654" spans="1:10" x14ac:dyDescent="0.25">
      <c r="A1654">
        <v>3583.4769000000001</v>
      </c>
      <c r="B1654">
        <v>100.49250000000001</v>
      </c>
      <c r="C1654">
        <v>101.07510000000001</v>
      </c>
      <c r="D1654">
        <v>92.417299999999997</v>
      </c>
      <c r="E1654">
        <v>97.528800000000004</v>
      </c>
      <c r="F1654">
        <v>95.322699999999998</v>
      </c>
      <c r="G1654">
        <v>100.7557</v>
      </c>
      <c r="H1654">
        <v>91.092299999999994</v>
      </c>
      <c r="I1654">
        <v>92.407300000000006</v>
      </c>
      <c r="J1654">
        <v>88.654600000000002</v>
      </c>
    </row>
    <row r="1655" spans="1:10" x14ac:dyDescent="0.25">
      <c r="A1655">
        <v>3585.4056</v>
      </c>
      <c r="B1655">
        <v>98.982799999999997</v>
      </c>
      <c r="C1655">
        <v>99.552899999999994</v>
      </c>
      <c r="D1655">
        <v>91.167699999999996</v>
      </c>
      <c r="E1655">
        <v>96.234700000000004</v>
      </c>
      <c r="F1655">
        <v>94.120999999999995</v>
      </c>
      <c r="G1655">
        <v>99.225800000000007</v>
      </c>
      <c r="H1655">
        <v>90.310699999999997</v>
      </c>
      <c r="I1655">
        <v>91.604799999999997</v>
      </c>
      <c r="J1655">
        <v>87.682900000000004</v>
      </c>
    </row>
    <row r="1656" spans="1:10" x14ac:dyDescent="0.25">
      <c r="A1656">
        <v>3587.3343</v>
      </c>
      <c r="B1656">
        <v>97.523200000000003</v>
      </c>
      <c r="C1656">
        <v>97.976699999999994</v>
      </c>
      <c r="D1656">
        <v>89.807299999999998</v>
      </c>
      <c r="E1656">
        <v>94.929199999999994</v>
      </c>
      <c r="F1656">
        <v>92.706100000000006</v>
      </c>
      <c r="G1656">
        <v>97.739500000000007</v>
      </c>
      <c r="H1656">
        <v>89.439400000000006</v>
      </c>
      <c r="I1656">
        <v>90.501999999999995</v>
      </c>
      <c r="J1656">
        <v>86.629800000000003</v>
      </c>
    </row>
    <row r="1657" spans="1:10" x14ac:dyDescent="0.25">
      <c r="A1657">
        <v>3589.2629000000002</v>
      </c>
      <c r="B1657">
        <v>99.056600000000003</v>
      </c>
      <c r="C1657">
        <v>99.548000000000002</v>
      </c>
      <c r="D1657">
        <v>91.378399999999999</v>
      </c>
      <c r="E1657">
        <v>96.346500000000006</v>
      </c>
      <c r="F1657">
        <v>93.995500000000007</v>
      </c>
      <c r="G1657">
        <v>99.238900000000001</v>
      </c>
      <c r="H1657">
        <v>90.548100000000005</v>
      </c>
      <c r="I1657">
        <v>91.658699999999996</v>
      </c>
      <c r="J1657">
        <v>87.907899999999998</v>
      </c>
    </row>
    <row r="1658" spans="1:10" x14ac:dyDescent="0.25">
      <c r="A1658">
        <v>3591.1916000000001</v>
      </c>
      <c r="B1658">
        <v>100.37520000000001</v>
      </c>
      <c r="C1658">
        <v>100.9426</v>
      </c>
      <c r="D1658">
        <v>92.853300000000004</v>
      </c>
      <c r="E1658">
        <v>97.577600000000004</v>
      </c>
      <c r="F1658">
        <v>95.283900000000003</v>
      </c>
      <c r="G1658">
        <v>100.48390000000001</v>
      </c>
      <c r="H1658">
        <v>91.584500000000006</v>
      </c>
      <c r="I1658">
        <v>92.828800000000001</v>
      </c>
      <c r="J1658">
        <v>89.195099999999996</v>
      </c>
    </row>
    <row r="1659" spans="1:10" x14ac:dyDescent="0.25">
      <c r="A1659">
        <v>3593.1203</v>
      </c>
      <c r="B1659">
        <v>99.935199999999995</v>
      </c>
      <c r="C1659">
        <v>100.3781</v>
      </c>
      <c r="D1659">
        <v>92.415499999999994</v>
      </c>
      <c r="E1659">
        <v>97.185900000000004</v>
      </c>
      <c r="F1659">
        <v>94.966200000000001</v>
      </c>
      <c r="G1659">
        <v>100.02419999999999</v>
      </c>
      <c r="H1659">
        <v>91.342500000000001</v>
      </c>
      <c r="I1659">
        <v>92.595799999999997</v>
      </c>
      <c r="J1659">
        <v>89.122799999999998</v>
      </c>
    </row>
    <row r="1660" spans="1:10" x14ac:dyDescent="0.25">
      <c r="A1660">
        <v>3595.049</v>
      </c>
      <c r="B1660">
        <v>99.425799999999995</v>
      </c>
      <c r="C1660">
        <v>99.713800000000006</v>
      </c>
      <c r="D1660">
        <v>91.862499999999997</v>
      </c>
      <c r="E1660">
        <v>96.7029</v>
      </c>
      <c r="F1660">
        <v>94.574399999999997</v>
      </c>
      <c r="G1660">
        <v>99.512799999999999</v>
      </c>
      <c r="H1660">
        <v>91.067499999999995</v>
      </c>
      <c r="I1660">
        <v>92.262600000000006</v>
      </c>
      <c r="J1660">
        <v>88.844999999999999</v>
      </c>
    </row>
    <row r="1661" spans="1:10" x14ac:dyDescent="0.25">
      <c r="A1661">
        <v>3596.9776000000002</v>
      </c>
      <c r="B1661">
        <v>99.612899999999996</v>
      </c>
      <c r="C1661">
        <v>99.988</v>
      </c>
      <c r="D1661">
        <v>92.3797</v>
      </c>
      <c r="E1661">
        <v>97.017600000000002</v>
      </c>
      <c r="F1661">
        <v>94.956299999999999</v>
      </c>
      <c r="G1661">
        <v>99.802599999999998</v>
      </c>
      <c r="H1661">
        <v>91.497699999999995</v>
      </c>
      <c r="I1661">
        <v>92.465400000000002</v>
      </c>
      <c r="J1661">
        <v>89.150199999999998</v>
      </c>
    </row>
    <row r="1662" spans="1:10" x14ac:dyDescent="0.25">
      <c r="A1662">
        <v>3598.9063000000001</v>
      </c>
      <c r="B1662">
        <v>99.657499999999999</v>
      </c>
      <c r="C1662">
        <v>100.12130000000001</v>
      </c>
      <c r="D1662">
        <v>92.825000000000003</v>
      </c>
      <c r="E1662">
        <v>97.273799999999994</v>
      </c>
      <c r="F1662">
        <v>95.168999999999997</v>
      </c>
      <c r="G1662">
        <v>99.967299999999994</v>
      </c>
      <c r="H1662">
        <v>91.8626</v>
      </c>
      <c r="I1662">
        <v>92.671000000000006</v>
      </c>
      <c r="J1662">
        <v>89.4114</v>
      </c>
    </row>
    <row r="1663" spans="1:10" x14ac:dyDescent="0.25">
      <c r="A1663">
        <v>3600.835</v>
      </c>
      <c r="B1663">
        <v>99.748699999999999</v>
      </c>
      <c r="C1663">
        <v>100.2204</v>
      </c>
      <c r="D1663">
        <v>93.059700000000007</v>
      </c>
      <c r="E1663">
        <v>97.330500000000001</v>
      </c>
      <c r="F1663">
        <v>95.303899999999999</v>
      </c>
      <c r="G1663">
        <v>99.985900000000001</v>
      </c>
      <c r="H1663">
        <v>91.984999999999999</v>
      </c>
      <c r="I1663">
        <v>92.956900000000005</v>
      </c>
      <c r="J1663">
        <v>89.612200000000001</v>
      </c>
    </row>
    <row r="1664" spans="1:10" x14ac:dyDescent="0.25">
      <c r="A1664">
        <v>3602.7637</v>
      </c>
      <c r="B1664">
        <v>100.4353</v>
      </c>
      <c r="C1664">
        <v>100.9572</v>
      </c>
      <c r="D1664">
        <v>93.756100000000004</v>
      </c>
      <c r="E1664">
        <v>97.922799999999995</v>
      </c>
      <c r="F1664">
        <v>95.992099999999994</v>
      </c>
      <c r="G1664">
        <v>100.5441</v>
      </c>
      <c r="H1664">
        <v>92.397099999999995</v>
      </c>
      <c r="I1664">
        <v>93.5839</v>
      </c>
      <c r="J1664">
        <v>90.286000000000001</v>
      </c>
    </row>
    <row r="1665" spans="1:10" x14ac:dyDescent="0.25">
      <c r="A1665">
        <v>3604.6923000000002</v>
      </c>
      <c r="B1665">
        <v>100.5779</v>
      </c>
      <c r="C1665">
        <v>101.1461</v>
      </c>
      <c r="D1665">
        <v>93.921199999999999</v>
      </c>
      <c r="E1665">
        <v>98.109800000000007</v>
      </c>
      <c r="F1665">
        <v>96.262100000000004</v>
      </c>
      <c r="G1665">
        <v>100.71559999999999</v>
      </c>
      <c r="H1665">
        <v>92.610399999999998</v>
      </c>
      <c r="I1665">
        <v>93.795500000000004</v>
      </c>
      <c r="J1665">
        <v>90.620900000000006</v>
      </c>
    </row>
    <row r="1666" spans="1:10" x14ac:dyDescent="0.25">
      <c r="A1666">
        <v>3606.6210000000001</v>
      </c>
      <c r="B1666">
        <v>99.320400000000006</v>
      </c>
      <c r="C1666">
        <v>99.815399999999997</v>
      </c>
      <c r="D1666">
        <v>92.656199999999998</v>
      </c>
      <c r="E1666">
        <v>96.934700000000007</v>
      </c>
      <c r="F1666">
        <v>95.190600000000003</v>
      </c>
      <c r="G1666">
        <v>99.605900000000005</v>
      </c>
      <c r="H1666">
        <v>91.8917</v>
      </c>
      <c r="I1666">
        <v>92.924199999999999</v>
      </c>
      <c r="J1666">
        <v>89.755700000000004</v>
      </c>
    </row>
    <row r="1667" spans="1:10" x14ac:dyDescent="0.25">
      <c r="A1667">
        <v>3608.5497</v>
      </c>
      <c r="B1667">
        <v>98.490300000000005</v>
      </c>
      <c r="C1667">
        <v>98.807500000000005</v>
      </c>
      <c r="D1667">
        <v>91.84</v>
      </c>
      <c r="E1667">
        <v>96.158500000000004</v>
      </c>
      <c r="F1667">
        <v>94.371799999999993</v>
      </c>
      <c r="G1667">
        <v>98.8386</v>
      </c>
      <c r="H1667">
        <v>91.344499999999996</v>
      </c>
      <c r="I1667">
        <v>92.242500000000007</v>
      </c>
      <c r="J1667">
        <v>89.163899999999998</v>
      </c>
    </row>
    <row r="1668" spans="1:10" x14ac:dyDescent="0.25">
      <c r="A1668">
        <v>3610.4784</v>
      </c>
      <c r="B1668">
        <v>98.897800000000004</v>
      </c>
      <c r="C1668">
        <v>99.242099999999994</v>
      </c>
      <c r="D1668">
        <v>92.319500000000005</v>
      </c>
      <c r="E1668">
        <v>96.559899999999999</v>
      </c>
      <c r="F1668">
        <v>94.803100000000001</v>
      </c>
      <c r="G1668">
        <v>99.218100000000007</v>
      </c>
      <c r="H1668">
        <v>91.732600000000005</v>
      </c>
      <c r="I1668">
        <v>92.632099999999994</v>
      </c>
      <c r="J1668">
        <v>89.7667</v>
      </c>
    </row>
    <row r="1669" spans="1:10" x14ac:dyDescent="0.25">
      <c r="A1669">
        <v>3612.4070000000002</v>
      </c>
      <c r="B1669">
        <v>98.355099999999993</v>
      </c>
      <c r="C1669">
        <v>98.676000000000002</v>
      </c>
      <c r="D1669">
        <v>91.868499999999997</v>
      </c>
      <c r="E1669">
        <v>96.114800000000002</v>
      </c>
      <c r="F1669">
        <v>94.478499999999997</v>
      </c>
      <c r="G1669">
        <v>98.644499999999994</v>
      </c>
      <c r="H1669">
        <v>91.516300000000001</v>
      </c>
      <c r="I1669">
        <v>92.436099999999996</v>
      </c>
      <c r="J1669">
        <v>89.651799999999994</v>
      </c>
    </row>
    <row r="1670" spans="1:10" x14ac:dyDescent="0.25">
      <c r="A1670">
        <v>3614.3357000000001</v>
      </c>
      <c r="B1670">
        <v>98.158299999999997</v>
      </c>
      <c r="C1670">
        <v>98.243600000000001</v>
      </c>
      <c r="D1670">
        <v>91.891499999999994</v>
      </c>
      <c r="E1670">
        <v>95.944100000000006</v>
      </c>
      <c r="F1670">
        <v>94.321399999999997</v>
      </c>
      <c r="G1670">
        <v>98.295199999999994</v>
      </c>
      <c r="H1670">
        <v>91.386600000000001</v>
      </c>
      <c r="I1670">
        <v>92.376099999999994</v>
      </c>
      <c r="J1670">
        <v>89.550799999999995</v>
      </c>
    </row>
    <row r="1671" spans="1:10" x14ac:dyDescent="0.25">
      <c r="A1671">
        <v>3616.2644</v>
      </c>
      <c r="B1671">
        <v>98.619900000000001</v>
      </c>
      <c r="C1671">
        <v>98.676400000000001</v>
      </c>
      <c r="D1671">
        <v>92.523300000000006</v>
      </c>
      <c r="E1671">
        <v>96.322500000000005</v>
      </c>
      <c r="F1671">
        <v>94.672200000000004</v>
      </c>
      <c r="G1671">
        <v>98.686700000000002</v>
      </c>
      <c r="H1671">
        <v>91.882599999999996</v>
      </c>
      <c r="I1671">
        <v>92.816400000000002</v>
      </c>
      <c r="J1671">
        <v>89.870599999999996</v>
      </c>
    </row>
    <row r="1672" spans="1:10" x14ac:dyDescent="0.25">
      <c r="A1672">
        <v>3618.1931</v>
      </c>
      <c r="B1672">
        <v>97.911900000000003</v>
      </c>
      <c r="C1672">
        <v>98.075800000000001</v>
      </c>
      <c r="D1672">
        <v>91.909700000000001</v>
      </c>
      <c r="E1672">
        <v>95.777799999999999</v>
      </c>
      <c r="F1672">
        <v>94.097899999999996</v>
      </c>
      <c r="G1672">
        <v>98.162300000000002</v>
      </c>
      <c r="H1672">
        <v>91.835400000000007</v>
      </c>
      <c r="I1672">
        <v>92.521199999999993</v>
      </c>
      <c r="J1672">
        <v>89.524000000000001</v>
      </c>
    </row>
    <row r="1673" spans="1:10" x14ac:dyDescent="0.25">
      <c r="A1673">
        <v>3620.1217000000001</v>
      </c>
      <c r="B1673">
        <v>98.155500000000004</v>
      </c>
      <c r="C1673">
        <v>98.406199999999998</v>
      </c>
      <c r="D1673">
        <v>92.430300000000003</v>
      </c>
      <c r="E1673">
        <v>96.219300000000004</v>
      </c>
      <c r="F1673">
        <v>94.5214</v>
      </c>
      <c r="G1673">
        <v>98.477999999999994</v>
      </c>
      <c r="H1673">
        <v>92.267799999999994</v>
      </c>
      <c r="I1673">
        <v>92.998999999999995</v>
      </c>
      <c r="J1673">
        <v>90.169600000000003</v>
      </c>
    </row>
    <row r="1674" spans="1:10" x14ac:dyDescent="0.25">
      <c r="A1674">
        <v>3622.0504000000001</v>
      </c>
      <c r="B1674">
        <v>99.923699999999997</v>
      </c>
      <c r="C1674">
        <v>100.3175</v>
      </c>
      <c r="D1674">
        <v>94.478300000000004</v>
      </c>
      <c r="E1674">
        <v>97.942599999999999</v>
      </c>
      <c r="F1674">
        <v>96.353800000000007</v>
      </c>
      <c r="G1674">
        <v>100.1199</v>
      </c>
      <c r="H1674">
        <v>93.552499999999995</v>
      </c>
      <c r="I1674">
        <v>94.452699999999993</v>
      </c>
      <c r="J1674">
        <v>91.773799999999994</v>
      </c>
    </row>
    <row r="1675" spans="1:10" x14ac:dyDescent="0.25">
      <c r="A1675">
        <v>3623.9791</v>
      </c>
      <c r="B1675">
        <v>100.5874</v>
      </c>
      <c r="C1675">
        <v>100.98860000000001</v>
      </c>
      <c r="D1675">
        <v>95.192499999999995</v>
      </c>
      <c r="E1675">
        <v>98.497299999999996</v>
      </c>
      <c r="F1675">
        <v>96.992000000000004</v>
      </c>
      <c r="G1675">
        <v>100.7183</v>
      </c>
      <c r="H1675">
        <v>94.034000000000006</v>
      </c>
      <c r="I1675">
        <v>94.892799999999994</v>
      </c>
      <c r="J1675">
        <v>92.363200000000006</v>
      </c>
    </row>
    <row r="1676" spans="1:10" x14ac:dyDescent="0.25">
      <c r="A1676">
        <v>3625.9078</v>
      </c>
      <c r="B1676">
        <v>99.695999999999998</v>
      </c>
      <c r="C1676">
        <v>99.876099999999994</v>
      </c>
      <c r="D1676">
        <v>94.160799999999995</v>
      </c>
      <c r="E1676">
        <v>97.563000000000002</v>
      </c>
      <c r="F1676">
        <v>95.941100000000006</v>
      </c>
      <c r="G1676">
        <v>99.719499999999996</v>
      </c>
      <c r="H1676">
        <v>93.325999999999993</v>
      </c>
      <c r="I1676">
        <v>94.133600000000001</v>
      </c>
      <c r="J1676">
        <v>91.637600000000006</v>
      </c>
    </row>
    <row r="1677" spans="1:10" x14ac:dyDescent="0.25">
      <c r="A1677">
        <v>3627.8364000000001</v>
      </c>
      <c r="B1677">
        <v>97.269300000000001</v>
      </c>
      <c r="C1677">
        <v>97.140299999999996</v>
      </c>
      <c r="D1677">
        <v>91.647199999999998</v>
      </c>
      <c r="E1677">
        <v>95.364199999999997</v>
      </c>
      <c r="F1677">
        <v>93.602099999999993</v>
      </c>
      <c r="G1677">
        <v>97.174000000000007</v>
      </c>
      <c r="H1677">
        <v>91.614599999999996</v>
      </c>
      <c r="I1677">
        <v>92.227699999999999</v>
      </c>
      <c r="J1677">
        <v>89.700100000000006</v>
      </c>
    </row>
    <row r="1678" spans="1:10" x14ac:dyDescent="0.25">
      <c r="A1678">
        <v>3629.7651000000001</v>
      </c>
      <c r="B1678">
        <v>97.079499999999996</v>
      </c>
      <c r="C1678">
        <v>96.989900000000006</v>
      </c>
      <c r="D1678">
        <v>91.716800000000006</v>
      </c>
      <c r="E1678">
        <v>95.173599999999993</v>
      </c>
      <c r="F1678">
        <v>93.835599999999999</v>
      </c>
      <c r="G1678">
        <v>96.926699999999997</v>
      </c>
      <c r="H1678">
        <v>91.730199999999996</v>
      </c>
      <c r="I1678">
        <v>92.157300000000006</v>
      </c>
      <c r="J1678">
        <v>89.938100000000006</v>
      </c>
    </row>
    <row r="1679" spans="1:10" x14ac:dyDescent="0.25">
      <c r="A1679">
        <v>3631.6938</v>
      </c>
      <c r="B1679">
        <v>99.3185</v>
      </c>
      <c r="C1679">
        <v>99.499099999999999</v>
      </c>
      <c r="D1679">
        <v>94.2119</v>
      </c>
      <c r="E1679">
        <v>97.169200000000004</v>
      </c>
      <c r="F1679">
        <v>96.132199999999997</v>
      </c>
      <c r="G1679">
        <v>99.144900000000007</v>
      </c>
      <c r="H1679">
        <v>93.511600000000001</v>
      </c>
      <c r="I1679">
        <v>94.155299999999997</v>
      </c>
      <c r="J1679">
        <v>91.959599999999995</v>
      </c>
    </row>
    <row r="1680" spans="1:10" x14ac:dyDescent="0.25">
      <c r="A1680">
        <v>3633.6224999999999</v>
      </c>
      <c r="B1680">
        <v>100.0335</v>
      </c>
      <c r="C1680">
        <v>100.3125</v>
      </c>
      <c r="D1680">
        <v>95.110799999999998</v>
      </c>
      <c r="E1680">
        <v>98.002899999999997</v>
      </c>
      <c r="F1680">
        <v>96.892099999999999</v>
      </c>
      <c r="G1680">
        <v>99.940799999999996</v>
      </c>
      <c r="H1680">
        <v>94.206599999999995</v>
      </c>
      <c r="I1680">
        <v>94.999600000000001</v>
      </c>
      <c r="J1680">
        <v>92.701400000000007</v>
      </c>
    </row>
    <row r="1681" spans="1:10" x14ac:dyDescent="0.25">
      <c r="A1681">
        <v>3635.5511000000001</v>
      </c>
      <c r="B1681">
        <v>100.48779999999999</v>
      </c>
      <c r="C1681">
        <v>100.8057</v>
      </c>
      <c r="D1681">
        <v>95.746600000000001</v>
      </c>
      <c r="E1681">
        <v>98.563999999999993</v>
      </c>
      <c r="F1681">
        <v>97.419600000000003</v>
      </c>
      <c r="G1681">
        <v>100.48520000000001</v>
      </c>
      <c r="H1681">
        <v>94.707700000000003</v>
      </c>
      <c r="I1681">
        <v>95.578999999999994</v>
      </c>
      <c r="J1681">
        <v>93.261099999999999</v>
      </c>
    </row>
    <row r="1682" spans="1:10" x14ac:dyDescent="0.25">
      <c r="A1682">
        <v>3637.4798000000001</v>
      </c>
      <c r="B1682">
        <v>100.8486</v>
      </c>
      <c r="C1682">
        <v>101.16070000000001</v>
      </c>
      <c r="D1682">
        <v>96.286100000000005</v>
      </c>
      <c r="E1682">
        <v>98.906800000000004</v>
      </c>
      <c r="F1682">
        <v>97.766300000000001</v>
      </c>
      <c r="G1682">
        <v>100.7843</v>
      </c>
      <c r="H1682">
        <v>95.114000000000004</v>
      </c>
      <c r="I1682">
        <v>96.030799999999999</v>
      </c>
      <c r="J1682">
        <v>93.696399999999997</v>
      </c>
    </row>
    <row r="1683" spans="1:10" x14ac:dyDescent="0.25">
      <c r="A1683">
        <v>3639.4085</v>
      </c>
      <c r="B1683">
        <v>100.818</v>
      </c>
      <c r="C1683">
        <v>101.13200000000001</v>
      </c>
      <c r="D1683">
        <v>96.426100000000005</v>
      </c>
      <c r="E1683">
        <v>98.953400000000002</v>
      </c>
      <c r="F1683">
        <v>97.830500000000001</v>
      </c>
      <c r="G1683">
        <v>100.7009</v>
      </c>
      <c r="H1683">
        <v>95.260999999999996</v>
      </c>
      <c r="I1683">
        <v>96.168400000000005</v>
      </c>
      <c r="J1683">
        <v>93.988100000000003</v>
      </c>
    </row>
    <row r="1684" spans="1:10" x14ac:dyDescent="0.25">
      <c r="A1684">
        <v>3641.3371999999999</v>
      </c>
      <c r="B1684">
        <v>100.56489999999999</v>
      </c>
      <c r="C1684">
        <v>100.9829</v>
      </c>
      <c r="D1684">
        <v>96.301400000000001</v>
      </c>
      <c r="E1684">
        <v>98.819400000000002</v>
      </c>
      <c r="F1684">
        <v>97.723500000000001</v>
      </c>
      <c r="G1684">
        <v>100.5244</v>
      </c>
      <c r="H1684">
        <v>95.250900000000001</v>
      </c>
      <c r="I1684">
        <v>96.094800000000006</v>
      </c>
      <c r="J1684">
        <v>94.142200000000003</v>
      </c>
    </row>
    <row r="1685" spans="1:10" x14ac:dyDescent="0.25">
      <c r="A1685">
        <v>3643.2658000000001</v>
      </c>
      <c r="B1685">
        <v>100.3548</v>
      </c>
      <c r="C1685">
        <v>100.7787</v>
      </c>
      <c r="D1685">
        <v>96.176400000000001</v>
      </c>
      <c r="E1685">
        <v>98.660300000000007</v>
      </c>
      <c r="F1685">
        <v>97.467600000000004</v>
      </c>
      <c r="G1685">
        <v>100.3561</v>
      </c>
      <c r="H1685">
        <v>95.210400000000007</v>
      </c>
      <c r="I1685">
        <v>95.962100000000007</v>
      </c>
      <c r="J1685">
        <v>94.121799999999993</v>
      </c>
    </row>
    <row r="1686" spans="1:10" x14ac:dyDescent="0.25">
      <c r="A1686">
        <v>3645.1945000000001</v>
      </c>
      <c r="B1686">
        <v>99.3643</v>
      </c>
      <c r="C1686">
        <v>99.575699999999998</v>
      </c>
      <c r="D1686">
        <v>95.230699999999999</v>
      </c>
      <c r="E1686">
        <v>97.709599999999995</v>
      </c>
      <c r="F1686">
        <v>96.528199999999998</v>
      </c>
      <c r="G1686">
        <v>99.293999999999997</v>
      </c>
      <c r="H1686">
        <v>94.524299999999997</v>
      </c>
      <c r="I1686">
        <v>95.160700000000006</v>
      </c>
      <c r="J1686">
        <v>93.332099999999997</v>
      </c>
    </row>
    <row r="1687" spans="1:10" x14ac:dyDescent="0.25">
      <c r="A1687">
        <v>3647.1232</v>
      </c>
      <c r="B1687">
        <v>96.406000000000006</v>
      </c>
      <c r="C1687">
        <v>96.3553</v>
      </c>
      <c r="D1687">
        <v>92.362300000000005</v>
      </c>
      <c r="E1687">
        <v>94.999899999999997</v>
      </c>
      <c r="F1687">
        <v>93.999700000000004</v>
      </c>
      <c r="G1687">
        <v>96.306899999999999</v>
      </c>
      <c r="H1687">
        <v>92.422600000000003</v>
      </c>
      <c r="I1687">
        <v>92.905500000000004</v>
      </c>
      <c r="J1687">
        <v>91.016000000000005</v>
      </c>
    </row>
    <row r="1688" spans="1:10" x14ac:dyDescent="0.25">
      <c r="A1688">
        <v>3649.0518999999999</v>
      </c>
      <c r="B1688">
        <v>93.878399999999999</v>
      </c>
      <c r="C1688">
        <v>93.741399999999999</v>
      </c>
      <c r="D1688">
        <v>89.927400000000006</v>
      </c>
      <c r="E1688">
        <v>92.750500000000002</v>
      </c>
      <c r="F1688">
        <v>91.898600000000002</v>
      </c>
      <c r="G1688">
        <v>93.897800000000004</v>
      </c>
      <c r="H1688">
        <v>90.693600000000004</v>
      </c>
      <c r="I1688">
        <v>91.048299999999998</v>
      </c>
      <c r="J1688">
        <v>89.138099999999994</v>
      </c>
    </row>
    <row r="1689" spans="1:10" x14ac:dyDescent="0.25">
      <c r="A1689">
        <v>3650.9805000000001</v>
      </c>
      <c r="B1689">
        <v>96.391999999999996</v>
      </c>
      <c r="C1689">
        <v>96.483900000000006</v>
      </c>
      <c r="D1689">
        <v>92.541300000000007</v>
      </c>
      <c r="E1689">
        <v>95.200500000000005</v>
      </c>
      <c r="F1689">
        <v>94.223299999999995</v>
      </c>
      <c r="G1689">
        <v>96.4405</v>
      </c>
      <c r="H1689">
        <v>92.879000000000005</v>
      </c>
      <c r="I1689">
        <v>93.241399999999999</v>
      </c>
      <c r="J1689">
        <v>91.4191</v>
      </c>
    </row>
    <row r="1690" spans="1:10" x14ac:dyDescent="0.25">
      <c r="A1690">
        <v>3652.9092000000001</v>
      </c>
      <c r="B1690">
        <v>99.507999999999996</v>
      </c>
      <c r="C1690">
        <v>99.764899999999997</v>
      </c>
      <c r="D1690">
        <v>95.856899999999996</v>
      </c>
      <c r="E1690">
        <v>98.136799999999994</v>
      </c>
      <c r="F1690">
        <v>97.077200000000005</v>
      </c>
      <c r="G1690">
        <v>99.475300000000004</v>
      </c>
      <c r="H1690">
        <v>95.503</v>
      </c>
      <c r="I1690">
        <v>95.887299999999996</v>
      </c>
      <c r="J1690">
        <v>94.246799999999993</v>
      </c>
    </row>
    <row r="1691" spans="1:10" x14ac:dyDescent="0.25">
      <c r="A1691">
        <v>3654.8379</v>
      </c>
      <c r="B1691">
        <v>99.964200000000005</v>
      </c>
      <c r="C1691">
        <v>100.15089999999999</v>
      </c>
      <c r="D1691">
        <v>96.396799999999999</v>
      </c>
      <c r="E1691">
        <v>98.520300000000006</v>
      </c>
      <c r="F1691">
        <v>97.473100000000002</v>
      </c>
      <c r="G1691">
        <v>99.815100000000001</v>
      </c>
      <c r="H1691">
        <v>96.019199999999998</v>
      </c>
      <c r="I1691">
        <v>96.354799999999997</v>
      </c>
      <c r="J1691">
        <v>94.874700000000004</v>
      </c>
    </row>
    <row r="1692" spans="1:10" x14ac:dyDescent="0.25">
      <c r="A1692">
        <v>3656.7665000000002</v>
      </c>
      <c r="B1692">
        <v>99.677400000000006</v>
      </c>
      <c r="C1692">
        <v>99.861900000000006</v>
      </c>
      <c r="D1692">
        <v>96.325199999999995</v>
      </c>
      <c r="E1692">
        <v>98.380099999999999</v>
      </c>
      <c r="F1692">
        <v>97.331500000000005</v>
      </c>
      <c r="G1692">
        <v>99.492099999999994</v>
      </c>
      <c r="H1692">
        <v>95.951599999999999</v>
      </c>
      <c r="I1692">
        <v>96.337400000000002</v>
      </c>
      <c r="J1692">
        <v>94.954599999999999</v>
      </c>
    </row>
    <row r="1693" spans="1:10" x14ac:dyDescent="0.25">
      <c r="A1693">
        <v>3658.6952000000001</v>
      </c>
      <c r="B1693">
        <v>100.55880000000001</v>
      </c>
      <c r="C1693">
        <v>100.9953</v>
      </c>
      <c r="D1693">
        <v>97.740300000000005</v>
      </c>
      <c r="E1693">
        <v>99.452600000000004</v>
      </c>
      <c r="F1693">
        <v>98.495900000000006</v>
      </c>
      <c r="G1693">
        <v>100.5723</v>
      </c>
      <c r="H1693">
        <v>96.849800000000002</v>
      </c>
      <c r="I1693">
        <v>97.273200000000003</v>
      </c>
      <c r="J1693">
        <v>96.054000000000002</v>
      </c>
    </row>
    <row r="1694" spans="1:10" x14ac:dyDescent="0.25">
      <c r="A1694">
        <v>3660.6239</v>
      </c>
      <c r="B1694">
        <v>101.0583</v>
      </c>
      <c r="C1694">
        <v>101.5792</v>
      </c>
      <c r="D1694">
        <v>98.561700000000002</v>
      </c>
      <c r="E1694">
        <v>99.995400000000004</v>
      </c>
      <c r="F1694">
        <v>99.155000000000001</v>
      </c>
      <c r="G1694">
        <v>101.1874</v>
      </c>
      <c r="H1694">
        <v>97.397999999999996</v>
      </c>
      <c r="I1694">
        <v>97.810900000000004</v>
      </c>
      <c r="J1694">
        <v>96.669600000000003</v>
      </c>
    </row>
    <row r="1695" spans="1:10" x14ac:dyDescent="0.25">
      <c r="A1695">
        <v>3662.5526</v>
      </c>
      <c r="B1695">
        <v>101.23309999999999</v>
      </c>
      <c r="C1695">
        <v>101.6048</v>
      </c>
      <c r="D1695">
        <v>98.709800000000001</v>
      </c>
      <c r="E1695">
        <v>100.0549</v>
      </c>
      <c r="F1695">
        <v>99.362700000000004</v>
      </c>
      <c r="G1695">
        <v>101.2672</v>
      </c>
      <c r="H1695">
        <v>97.543099999999995</v>
      </c>
      <c r="I1695">
        <v>98.042100000000005</v>
      </c>
      <c r="J1695">
        <v>96.862200000000001</v>
      </c>
    </row>
    <row r="1696" spans="1:10" x14ac:dyDescent="0.25">
      <c r="A1696">
        <v>3664.4812000000002</v>
      </c>
      <c r="B1696">
        <v>101.33880000000001</v>
      </c>
      <c r="C1696">
        <v>101.6404</v>
      </c>
      <c r="D1696">
        <v>98.7714</v>
      </c>
      <c r="E1696">
        <v>100.1491</v>
      </c>
      <c r="F1696">
        <v>99.535300000000007</v>
      </c>
      <c r="G1696">
        <v>101.2606</v>
      </c>
      <c r="H1696">
        <v>97.672499999999999</v>
      </c>
      <c r="I1696">
        <v>98.188199999999995</v>
      </c>
      <c r="J1696">
        <v>97.087100000000007</v>
      </c>
    </row>
    <row r="1697" spans="1:10" x14ac:dyDescent="0.25">
      <c r="A1697">
        <v>3666.4099000000001</v>
      </c>
      <c r="B1697">
        <v>100.86409999999999</v>
      </c>
      <c r="C1697">
        <v>101.1773</v>
      </c>
      <c r="D1697">
        <v>98.377300000000005</v>
      </c>
      <c r="E1697">
        <v>99.808000000000007</v>
      </c>
      <c r="F1697">
        <v>99.099000000000004</v>
      </c>
      <c r="G1697">
        <v>100.67529999999999</v>
      </c>
      <c r="H1697">
        <v>97.446700000000007</v>
      </c>
      <c r="I1697">
        <v>97.851200000000006</v>
      </c>
      <c r="J1697">
        <v>96.855599999999995</v>
      </c>
    </row>
    <row r="1698" spans="1:10" x14ac:dyDescent="0.25">
      <c r="A1698">
        <v>3668.3386</v>
      </c>
      <c r="B1698">
        <v>99.043999999999997</v>
      </c>
      <c r="C1698">
        <v>99.147199999999998</v>
      </c>
      <c r="D1698">
        <v>96.465500000000006</v>
      </c>
      <c r="E1698">
        <v>98.161600000000007</v>
      </c>
      <c r="F1698">
        <v>97.305999999999997</v>
      </c>
      <c r="G1698">
        <v>98.761399999999995</v>
      </c>
      <c r="H1698">
        <v>96.199700000000007</v>
      </c>
      <c r="I1698">
        <v>96.438699999999997</v>
      </c>
      <c r="J1698">
        <v>95.441400000000002</v>
      </c>
    </row>
    <row r="1699" spans="1:10" x14ac:dyDescent="0.25">
      <c r="A1699">
        <v>3670.2673</v>
      </c>
      <c r="B1699">
        <v>97.457300000000004</v>
      </c>
      <c r="C1699">
        <v>97.452699999999993</v>
      </c>
      <c r="D1699">
        <v>94.835499999999996</v>
      </c>
      <c r="E1699">
        <v>96.744100000000003</v>
      </c>
      <c r="F1699">
        <v>95.968299999999999</v>
      </c>
      <c r="G1699">
        <v>97.224000000000004</v>
      </c>
      <c r="H1699">
        <v>95.132800000000003</v>
      </c>
      <c r="I1699">
        <v>95.33</v>
      </c>
      <c r="J1699">
        <v>94.458299999999994</v>
      </c>
    </row>
    <row r="1700" spans="1:10" x14ac:dyDescent="0.25">
      <c r="A1700">
        <v>3672.1959000000002</v>
      </c>
      <c r="B1700">
        <v>98.276200000000003</v>
      </c>
      <c r="C1700">
        <v>98.509200000000007</v>
      </c>
      <c r="D1700">
        <v>96.09</v>
      </c>
      <c r="E1700">
        <v>97.572199999999995</v>
      </c>
      <c r="F1700">
        <v>96.964699999999993</v>
      </c>
      <c r="G1700">
        <v>98.204899999999995</v>
      </c>
      <c r="H1700">
        <v>95.987499999999997</v>
      </c>
      <c r="I1700">
        <v>96.241299999999995</v>
      </c>
      <c r="J1700">
        <v>95.525400000000005</v>
      </c>
    </row>
    <row r="1701" spans="1:10" x14ac:dyDescent="0.25">
      <c r="A1701">
        <v>3674.1246000000001</v>
      </c>
      <c r="B1701">
        <v>97.277799999999999</v>
      </c>
      <c r="C1701">
        <v>97.422499999999999</v>
      </c>
      <c r="D1701">
        <v>95.340800000000002</v>
      </c>
      <c r="E1701">
        <v>96.677300000000002</v>
      </c>
      <c r="F1701">
        <v>95.991</v>
      </c>
      <c r="G1701">
        <v>97.354200000000006</v>
      </c>
      <c r="H1701">
        <v>95.392399999999995</v>
      </c>
      <c r="I1701">
        <v>95.671000000000006</v>
      </c>
      <c r="J1701">
        <v>94.781400000000005</v>
      </c>
    </row>
    <row r="1702" spans="1:10" x14ac:dyDescent="0.25">
      <c r="A1702">
        <v>3676.0533</v>
      </c>
      <c r="B1702">
        <v>96.278099999999995</v>
      </c>
      <c r="C1702">
        <v>96.231999999999999</v>
      </c>
      <c r="D1702">
        <v>94.308899999999994</v>
      </c>
      <c r="E1702">
        <v>95.569400000000002</v>
      </c>
      <c r="F1702">
        <v>94.981200000000001</v>
      </c>
      <c r="G1702">
        <v>96.285200000000003</v>
      </c>
      <c r="H1702">
        <v>94.704099999999997</v>
      </c>
      <c r="I1702">
        <v>95.021199999999993</v>
      </c>
      <c r="J1702">
        <v>93.903999999999996</v>
      </c>
    </row>
    <row r="1703" spans="1:10" x14ac:dyDescent="0.25">
      <c r="A1703">
        <v>3677.982</v>
      </c>
      <c r="B1703">
        <v>98.438199999999995</v>
      </c>
      <c r="C1703">
        <v>98.581299999999999</v>
      </c>
      <c r="D1703">
        <v>96.555700000000002</v>
      </c>
      <c r="E1703">
        <v>97.571399999999997</v>
      </c>
      <c r="F1703">
        <v>97.249399999999994</v>
      </c>
      <c r="G1703">
        <v>98.310500000000005</v>
      </c>
      <c r="H1703">
        <v>96.5441</v>
      </c>
      <c r="I1703">
        <v>96.857600000000005</v>
      </c>
      <c r="J1703">
        <v>95.879099999999994</v>
      </c>
    </row>
    <row r="1704" spans="1:10" x14ac:dyDescent="0.25">
      <c r="A1704">
        <v>3679.9106000000002</v>
      </c>
      <c r="B1704">
        <v>99.908199999999994</v>
      </c>
      <c r="C1704">
        <v>100.10590000000001</v>
      </c>
      <c r="D1704">
        <v>98.294499999999999</v>
      </c>
      <c r="E1704">
        <v>99.072999999999993</v>
      </c>
      <c r="F1704">
        <v>98.893699999999995</v>
      </c>
      <c r="G1704">
        <v>99.686499999999995</v>
      </c>
      <c r="H1704">
        <v>97.852000000000004</v>
      </c>
      <c r="I1704">
        <v>98.175600000000003</v>
      </c>
      <c r="J1704">
        <v>97.348699999999994</v>
      </c>
    </row>
    <row r="1705" spans="1:10" x14ac:dyDescent="0.25">
      <c r="A1705">
        <v>3681.8393000000001</v>
      </c>
      <c r="B1705">
        <v>101.02030000000001</v>
      </c>
      <c r="C1705">
        <v>101.1751</v>
      </c>
      <c r="D1705">
        <v>99.6267</v>
      </c>
      <c r="E1705">
        <v>100.1579</v>
      </c>
      <c r="F1705">
        <v>100.04859999999999</v>
      </c>
      <c r="G1705">
        <v>100.7003</v>
      </c>
      <c r="H1705">
        <v>98.772199999999998</v>
      </c>
      <c r="I1705">
        <v>99.120800000000003</v>
      </c>
      <c r="J1705">
        <v>98.422499999999999</v>
      </c>
    </row>
    <row r="1706" spans="1:10" x14ac:dyDescent="0.25">
      <c r="A1706">
        <v>3683.768</v>
      </c>
      <c r="B1706">
        <v>101.4344</v>
      </c>
      <c r="C1706">
        <v>101.59699999999999</v>
      </c>
      <c r="D1706">
        <v>100.0797</v>
      </c>
      <c r="E1706">
        <v>100.5947</v>
      </c>
      <c r="F1706">
        <v>100.3584</v>
      </c>
      <c r="G1706">
        <v>101.1516</v>
      </c>
      <c r="H1706">
        <v>99.096699999999998</v>
      </c>
      <c r="I1706">
        <v>99.556399999999996</v>
      </c>
      <c r="J1706">
        <v>98.853499999999997</v>
      </c>
    </row>
    <row r="1707" spans="1:10" x14ac:dyDescent="0.25">
      <c r="A1707">
        <v>3685.6967</v>
      </c>
      <c r="B1707">
        <v>100.8447</v>
      </c>
      <c r="C1707">
        <v>100.93980000000001</v>
      </c>
      <c r="D1707">
        <v>99.468299999999999</v>
      </c>
      <c r="E1707">
        <v>100.0398</v>
      </c>
      <c r="F1707">
        <v>99.683700000000002</v>
      </c>
      <c r="G1707">
        <v>100.63500000000001</v>
      </c>
      <c r="H1707">
        <v>98.7089</v>
      </c>
      <c r="I1707">
        <v>99.180599999999998</v>
      </c>
      <c r="J1707">
        <v>98.462599999999995</v>
      </c>
    </row>
    <row r="1708" spans="1:10" x14ac:dyDescent="0.25">
      <c r="A1708">
        <v>3687.6253000000002</v>
      </c>
      <c r="B1708">
        <v>99.161299999999997</v>
      </c>
      <c r="C1708">
        <v>98.935199999999995</v>
      </c>
      <c r="D1708">
        <v>97.560900000000004</v>
      </c>
      <c r="E1708">
        <v>98.290099999999995</v>
      </c>
      <c r="F1708">
        <v>97.912099999999995</v>
      </c>
      <c r="G1708">
        <v>98.835899999999995</v>
      </c>
      <c r="H1708">
        <v>97.398200000000003</v>
      </c>
      <c r="I1708">
        <v>97.606800000000007</v>
      </c>
      <c r="J1708">
        <v>96.983699999999999</v>
      </c>
    </row>
    <row r="1709" spans="1:10" x14ac:dyDescent="0.25">
      <c r="A1709">
        <v>3689.5540000000001</v>
      </c>
      <c r="B1709">
        <v>97.509100000000004</v>
      </c>
      <c r="C1709">
        <v>96.924700000000001</v>
      </c>
      <c r="D1709">
        <v>95.718000000000004</v>
      </c>
      <c r="E1709">
        <v>96.676599999999993</v>
      </c>
      <c r="F1709">
        <v>96.198899999999995</v>
      </c>
      <c r="G1709">
        <v>97.011499999999998</v>
      </c>
      <c r="H1709">
        <v>96.019900000000007</v>
      </c>
      <c r="I1709">
        <v>96.028599999999997</v>
      </c>
      <c r="J1709">
        <v>95.455299999999994</v>
      </c>
    </row>
    <row r="1710" spans="1:10" x14ac:dyDescent="0.25">
      <c r="A1710">
        <v>3691.4827</v>
      </c>
      <c r="B1710">
        <v>98.608699999999999</v>
      </c>
      <c r="C1710">
        <v>98.299400000000006</v>
      </c>
      <c r="D1710">
        <v>97.326400000000007</v>
      </c>
      <c r="E1710">
        <v>98.058400000000006</v>
      </c>
      <c r="F1710">
        <v>97.578900000000004</v>
      </c>
      <c r="G1710">
        <v>98.318700000000007</v>
      </c>
      <c r="H1710">
        <v>97.176500000000004</v>
      </c>
      <c r="I1710">
        <v>97.267200000000003</v>
      </c>
      <c r="J1710">
        <v>96.771500000000003</v>
      </c>
    </row>
    <row r="1711" spans="1:10" x14ac:dyDescent="0.25">
      <c r="A1711">
        <v>3693.4114</v>
      </c>
      <c r="B1711">
        <v>100.4569</v>
      </c>
      <c r="C1711">
        <v>100.4708</v>
      </c>
      <c r="D1711">
        <v>99.486199999999997</v>
      </c>
      <c r="E1711">
        <v>99.872100000000003</v>
      </c>
      <c r="F1711">
        <v>99.524299999999997</v>
      </c>
      <c r="G1711">
        <v>100.2415</v>
      </c>
      <c r="H1711">
        <v>98.841700000000003</v>
      </c>
      <c r="I1711">
        <v>99.028899999999993</v>
      </c>
      <c r="J1711">
        <v>98.678700000000006</v>
      </c>
    </row>
    <row r="1712" spans="1:10" x14ac:dyDescent="0.25">
      <c r="A1712">
        <v>3695.34</v>
      </c>
      <c r="B1712">
        <v>101.2441</v>
      </c>
      <c r="C1712">
        <v>101.2689</v>
      </c>
      <c r="D1712">
        <v>100.22150000000001</v>
      </c>
      <c r="E1712">
        <v>100.4935</v>
      </c>
      <c r="F1712">
        <v>100.2514</v>
      </c>
      <c r="G1712">
        <v>100.91930000000001</v>
      </c>
      <c r="H1712">
        <v>99.440700000000007</v>
      </c>
      <c r="I1712">
        <v>99.685500000000005</v>
      </c>
      <c r="J1712">
        <v>99.431600000000003</v>
      </c>
    </row>
    <row r="1713" spans="1:10" x14ac:dyDescent="0.25">
      <c r="A1713">
        <v>3697.2687000000001</v>
      </c>
      <c r="B1713">
        <v>101.4796</v>
      </c>
      <c r="C1713">
        <v>101.46599999999999</v>
      </c>
      <c r="D1713">
        <v>100.47709999999999</v>
      </c>
      <c r="E1713">
        <v>100.6948</v>
      </c>
      <c r="F1713">
        <v>100.49639999999999</v>
      </c>
      <c r="G1713">
        <v>101.1233</v>
      </c>
      <c r="H1713">
        <v>99.647800000000004</v>
      </c>
      <c r="I1713">
        <v>99.798000000000002</v>
      </c>
      <c r="J1713">
        <v>99.722300000000004</v>
      </c>
    </row>
    <row r="1714" spans="1:10" x14ac:dyDescent="0.25">
      <c r="A1714">
        <v>3699.1974</v>
      </c>
      <c r="B1714">
        <v>101.2161</v>
      </c>
      <c r="C1714">
        <v>101.3419</v>
      </c>
      <c r="D1714">
        <v>100.26990000000001</v>
      </c>
      <c r="E1714">
        <v>100.4525</v>
      </c>
      <c r="F1714">
        <v>100.2209</v>
      </c>
      <c r="G1714">
        <v>100.85939999999999</v>
      </c>
      <c r="H1714">
        <v>99.4846</v>
      </c>
      <c r="I1714">
        <v>99.601500000000001</v>
      </c>
      <c r="J1714">
        <v>99.568200000000004</v>
      </c>
    </row>
    <row r="1715" spans="1:10" x14ac:dyDescent="0.25">
      <c r="A1715">
        <v>3701.1261</v>
      </c>
      <c r="B1715">
        <v>100.1859</v>
      </c>
      <c r="C1715">
        <v>100.51519999999999</v>
      </c>
      <c r="D1715">
        <v>99.335400000000007</v>
      </c>
      <c r="E1715">
        <v>99.656000000000006</v>
      </c>
      <c r="F1715">
        <v>99.299400000000006</v>
      </c>
      <c r="G1715">
        <v>99.876800000000003</v>
      </c>
      <c r="H1715">
        <v>98.786000000000001</v>
      </c>
      <c r="I1715">
        <v>99.096800000000002</v>
      </c>
      <c r="J1715">
        <v>98.760800000000003</v>
      </c>
    </row>
    <row r="1716" spans="1:10" x14ac:dyDescent="0.25">
      <c r="A1716">
        <v>3703.0547000000001</v>
      </c>
      <c r="B1716">
        <v>100.2907</v>
      </c>
      <c r="C1716">
        <v>100.57689999999999</v>
      </c>
      <c r="D1716">
        <v>99.582700000000003</v>
      </c>
      <c r="E1716">
        <v>99.872299999999996</v>
      </c>
      <c r="F1716">
        <v>99.539400000000001</v>
      </c>
      <c r="G1716">
        <v>100.0411</v>
      </c>
      <c r="H1716">
        <v>99.003299999999996</v>
      </c>
      <c r="I1716">
        <v>99.392099999999999</v>
      </c>
      <c r="J1716">
        <v>98.898799999999994</v>
      </c>
    </row>
    <row r="1717" spans="1:10" x14ac:dyDescent="0.25">
      <c r="A1717">
        <v>3704.9834000000001</v>
      </c>
      <c r="B1717">
        <v>101.0218</v>
      </c>
      <c r="C1717">
        <v>101.17149999999999</v>
      </c>
      <c r="D1717">
        <v>100.3219</v>
      </c>
      <c r="E1717">
        <v>100.44110000000001</v>
      </c>
      <c r="F1717">
        <v>100.2439</v>
      </c>
      <c r="G1717">
        <v>100.73</v>
      </c>
      <c r="H1717">
        <v>99.597999999999999</v>
      </c>
      <c r="I1717">
        <v>99.916899999999998</v>
      </c>
      <c r="J1717">
        <v>99.485299999999995</v>
      </c>
    </row>
    <row r="1718" spans="1:10" x14ac:dyDescent="0.25">
      <c r="A1718">
        <v>3706.9121</v>
      </c>
      <c r="B1718">
        <v>100.69240000000001</v>
      </c>
      <c r="C1718">
        <v>100.8382</v>
      </c>
      <c r="D1718">
        <v>100.08450000000001</v>
      </c>
      <c r="E1718">
        <v>100.2273</v>
      </c>
      <c r="F1718">
        <v>100.02460000000001</v>
      </c>
      <c r="G1718">
        <v>100.4059</v>
      </c>
      <c r="H1718">
        <v>99.347800000000007</v>
      </c>
      <c r="I1718">
        <v>99.691900000000004</v>
      </c>
      <c r="J1718">
        <v>99.290199999999999</v>
      </c>
    </row>
    <row r="1719" spans="1:10" x14ac:dyDescent="0.25">
      <c r="A1719">
        <v>3708.8407999999999</v>
      </c>
      <c r="B1719">
        <v>99.161900000000003</v>
      </c>
      <c r="C1719">
        <v>99.238699999999994</v>
      </c>
      <c r="D1719">
        <v>98.647800000000004</v>
      </c>
      <c r="E1719">
        <v>98.969899999999996</v>
      </c>
      <c r="F1719">
        <v>98.684799999999996</v>
      </c>
      <c r="G1719">
        <v>98.903099999999995</v>
      </c>
      <c r="H1719">
        <v>98.171400000000006</v>
      </c>
      <c r="I1719">
        <v>98.393500000000003</v>
      </c>
      <c r="J1719">
        <v>98.106099999999998</v>
      </c>
    </row>
    <row r="1720" spans="1:10" x14ac:dyDescent="0.25">
      <c r="A1720">
        <v>3710.7694000000001</v>
      </c>
      <c r="B1720">
        <v>97.2517</v>
      </c>
      <c r="C1720">
        <v>97.168599999999998</v>
      </c>
      <c r="D1720">
        <v>96.6982</v>
      </c>
      <c r="E1720">
        <v>97.091399999999993</v>
      </c>
      <c r="F1720">
        <v>96.837500000000006</v>
      </c>
      <c r="G1720">
        <v>97.034199999999998</v>
      </c>
      <c r="H1720">
        <v>96.786600000000007</v>
      </c>
      <c r="I1720">
        <v>96.675399999999996</v>
      </c>
      <c r="J1720">
        <v>96.421400000000006</v>
      </c>
    </row>
    <row r="1721" spans="1:10" x14ac:dyDescent="0.25">
      <c r="A1721">
        <v>3712.6981000000001</v>
      </c>
      <c r="B1721">
        <v>97.972899999999996</v>
      </c>
      <c r="C1721">
        <v>97.958200000000005</v>
      </c>
      <c r="D1721">
        <v>97.485900000000001</v>
      </c>
      <c r="E1721">
        <v>97.683099999999996</v>
      </c>
      <c r="F1721">
        <v>97.503100000000003</v>
      </c>
      <c r="G1721">
        <v>97.837400000000002</v>
      </c>
      <c r="H1721">
        <v>97.419600000000003</v>
      </c>
      <c r="I1721">
        <v>97.325000000000003</v>
      </c>
      <c r="J1721">
        <v>97.11</v>
      </c>
    </row>
    <row r="1722" spans="1:10" x14ac:dyDescent="0.25">
      <c r="A1722">
        <v>3714.6268</v>
      </c>
      <c r="B1722">
        <v>100.2055</v>
      </c>
      <c r="C1722">
        <v>100.1606</v>
      </c>
      <c r="D1722">
        <v>99.670299999999997</v>
      </c>
      <c r="E1722">
        <v>99.715100000000007</v>
      </c>
      <c r="F1722">
        <v>99.477400000000003</v>
      </c>
      <c r="G1722">
        <v>99.885000000000005</v>
      </c>
      <c r="H1722">
        <v>99.033500000000004</v>
      </c>
      <c r="I1722">
        <v>99.172200000000004</v>
      </c>
      <c r="J1722">
        <v>99.058899999999994</v>
      </c>
    </row>
    <row r="1723" spans="1:10" x14ac:dyDescent="0.25">
      <c r="A1723">
        <v>3716.5554999999999</v>
      </c>
      <c r="B1723">
        <v>101.10209999999999</v>
      </c>
      <c r="C1723">
        <v>100.91030000000001</v>
      </c>
      <c r="D1723">
        <v>100.4361</v>
      </c>
      <c r="E1723">
        <v>100.51519999999999</v>
      </c>
      <c r="F1723">
        <v>100.2146</v>
      </c>
      <c r="G1723">
        <v>100.6003</v>
      </c>
      <c r="H1723">
        <v>99.686800000000005</v>
      </c>
      <c r="I1723">
        <v>99.831100000000006</v>
      </c>
      <c r="J1723">
        <v>99.720200000000006</v>
      </c>
    </row>
    <row r="1724" spans="1:10" x14ac:dyDescent="0.25">
      <c r="A1724">
        <v>3718.4841000000001</v>
      </c>
      <c r="B1724">
        <v>100.7045</v>
      </c>
      <c r="C1724">
        <v>100.60760000000001</v>
      </c>
      <c r="D1724">
        <v>100.0842</v>
      </c>
      <c r="E1724">
        <v>100.2869</v>
      </c>
      <c r="F1724">
        <v>99.989199999999997</v>
      </c>
      <c r="G1724">
        <v>100.2974</v>
      </c>
      <c r="H1724">
        <v>99.535200000000003</v>
      </c>
      <c r="I1724">
        <v>99.5839</v>
      </c>
      <c r="J1724">
        <v>99.460400000000007</v>
      </c>
    </row>
    <row r="1725" spans="1:10" x14ac:dyDescent="0.25">
      <c r="A1725">
        <v>3720.4128000000001</v>
      </c>
      <c r="B1725">
        <v>99.875200000000007</v>
      </c>
      <c r="C1725">
        <v>99.967200000000005</v>
      </c>
      <c r="D1725">
        <v>99.327399999999997</v>
      </c>
      <c r="E1725">
        <v>99.552899999999994</v>
      </c>
      <c r="F1725">
        <v>99.395499999999998</v>
      </c>
      <c r="G1725">
        <v>99.606399999999994</v>
      </c>
      <c r="H1725">
        <v>98.989099999999993</v>
      </c>
      <c r="I1725">
        <v>99.075699999999998</v>
      </c>
      <c r="J1725">
        <v>98.867000000000004</v>
      </c>
    </row>
    <row r="1726" spans="1:10" x14ac:dyDescent="0.25">
      <c r="A1726">
        <v>3722.3415</v>
      </c>
      <c r="B1726">
        <v>99.210899999999995</v>
      </c>
      <c r="C1726">
        <v>99.2624</v>
      </c>
      <c r="D1726">
        <v>98.592299999999994</v>
      </c>
      <c r="E1726">
        <v>98.802400000000006</v>
      </c>
      <c r="F1726">
        <v>98.823499999999996</v>
      </c>
      <c r="G1726">
        <v>98.930800000000005</v>
      </c>
      <c r="H1726">
        <v>98.488200000000006</v>
      </c>
      <c r="I1726">
        <v>98.494100000000003</v>
      </c>
      <c r="J1726">
        <v>98.234200000000001</v>
      </c>
    </row>
    <row r="1727" spans="1:10" x14ac:dyDescent="0.25">
      <c r="A1727">
        <v>3724.2701999999999</v>
      </c>
      <c r="B1727">
        <v>98.917400000000001</v>
      </c>
      <c r="C1727">
        <v>99.001199999999997</v>
      </c>
      <c r="D1727">
        <v>98.239800000000002</v>
      </c>
      <c r="E1727">
        <v>98.585700000000003</v>
      </c>
      <c r="F1727">
        <v>98.688199999999995</v>
      </c>
      <c r="G1727">
        <v>98.690700000000007</v>
      </c>
      <c r="H1727">
        <v>98.440799999999996</v>
      </c>
      <c r="I1727">
        <v>98.350099999999998</v>
      </c>
      <c r="J1727">
        <v>98.138400000000004</v>
      </c>
    </row>
    <row r="1728" spans="1:10" x14ac:dyDescent="0.25">
      <c r="A1728">
        <v>3726.1988000000001</v>
      </c>
      <c r="B1728">
        <v>99.113299999999995</v>
      </c>
      <c r="C1728">
        <v>99.2928</v>
      </c>
      <c r="D1728">
        <v>98.497299999999996</v>
      </c>
      <c r="E1728">
        <v>98.844099999999997</v>
      </c>
      <c r="F1728">
        <v>98.9375</v>
      </c>
      <c r="G1728">
        <v>98.989699999999999</v>
      </c>
      <c r="H1728">
        <v>98.697999999999993</v>
      </c>
      <c r="I1728">
        <v>98.721400000000003</v>
      </c>
      <c r="J1728">
        <v>98.468000000000004</v>
      </c>
    </row>
    <row r="1729" spans="1:10" x14ac:dyDescent="0.25">
      <c r="A1729">
        <v>3728.1275000000001</v>
      </c>
      <c r="B1729">
        <v>100.1028</v>
      </c>
      <c r="C1729">
        <v>100.26649999999999</v>
      </c>
      <c r="D1729">
        <v>99.692300000000003</v>
      </c>
      <c r="E1729">
        <v>99.721800000000002</v>
      </c>
      <c r="F1729">
        <v>99.794600000000003</v>
      </c>
      <c r="G1729">
        <v>99.927499999999995</v>
      </c>
      <c r="H1729">
        <v>99.299499999999995</v>
      </c>
      <c r="I1729">
        <v>99.488500000000002</v>
      </c>
      <c r="J1729">
        <v>99.237099999999998</v>
      </c>
    </row>
    <row r="1730" spans="1:10" x14ac:dyDescent="0.25">
      <c r="A1730">
        <v>3730.0562</v>
      </c>
      <c r="B1730">
        <v>100.2358</v>
      </c>
      <c r="C1730">
        <v>100.38509999999999</v>
      </c>
      <c r="D1730">
        <v>99.900700000000001</v>
      </c>
      <c r="E1730">
        <v>99.846699999999998</v>
      </c>
      <c r="F1730">
        <v>99.936599999999999</v>
      </c>
      <c r="G1730">
        <v>99.967600000000004</v>
      </c>
      <c r="H1730">
        <v>99.233599999999996</v>
      </c>
      <c r="I1730">
        <v>99.405900000000003</v>
      </c>
      <c r="J1730">
        <v>99.339399999999998</v>
      </c>
    </row>
    <row r="1731" spans="1:10" x14ac:dyDescent="0.25">
      <c r="A1731">
        <v>3731.9848000000002</v>
      </c>
      <c r="B1731">
        <v>98.5989</v>
      </c>
      <c r="C1731">
        <v>98.6023</v>
      </c>
      <c r="D1731">
        <v>97.9833</v>
      </c>
      <c r="E1731">
        <v>98.412899999999993</v>
      </c>
      <c r="F1731">
        <v>98.318899999999999</v>
      </c>
      <c r="G1731">
        <v>98.372100000000003</v>
      </c>
      <c r="H1731">
        <v>97.952200000000005</v>
      </c>
      <c r="I1731">
        <v>97.870900000000006</v>
      </c>
      <c r="J1731">
        <v>97.9024</v>
      </c>
    </row>
    <row r="1732" spans="1:10" x14ac:dyDescent="0.25">
      <c r="A1732">
        <v>3733.9135000000001</v>
      </c>
      <c r="B1732">
        <v>96.272999999999996</v>
      </c>
      <c r="C1732">
        <v>95.9</v>
      </c>
      <c r="D1732">
        <v>95.115799999999993</v>
      </c>
      <c r="E1732">
        <v>96.291499999999999</v>
      </c>
      <c r="F1732">
        <v>95.906099999999995</v>
      </c>
      <c r="G1732">
        <v>96.107500000000002</v>
      </c>
      <c r="H1732">
        <v>96.164199999999994</v>
      </c>
      <c r="I1732">
        <v>95.950299999999999</v>
      </c>
      <c r="J1732">
        <v>95.826800000000006</v>
      </c>
    </row>
    <row r="1733" spans="1:10" x14ac:dyDescent="0.25">
      <c r="A1733">
        <v>3735.8422</v>
      </c>
      <c r="B1733">
        <v>95.889099999999999</v>
      </c>
      <c r="C1733">
        <v>95.304500000000004</v>
      </c>
      <c r="D1733">
        <v>94.447000000000003</v>
      </c>
      <c r="E1733">
        <v>95.717799999999997</v>
      </c>
      <c r="F1733">
        <v>95.3626</v>
      </c>
      <c r="G1733">
        <v>95.437700000000007</v>
      </c>
      <c r="H1733">
        <v>95.635900000000007</v>
      </c>
      <c r="I1733">
        <v>95.591499999999996</v>
      </c>
      <c r="J1733">
        <v>95.311300000000003</v>
      </c>
    </row>
    <row r="1734" spans="1:10" x14ac:dyDescent="0.25">
      <c r="A1734">
        <v>3737.7709</v>
      </c>
      <c r="B1734">
        <v>97.936099999999996</v>
      </c>
      <c r="C1734">
        <v>97.766400000000004</v>
      </c>
      <c r="D1734">
        <v>96.875699999999995</v>
      </c>
      <c r="E1734">
        <v>97.596999999999994</v>
      </c>
      <c r="F1734">
        <v>97.480500000000006</v>
      </c>
      <c r="G1734">
        <v>97.496899999999997</v>
      </c>
      <c r="H1734">
        <v>97.308300000000003</v>
      </c>
      <c r="I1734">
        <v>97.389799999999994</v>
      </c>
      <c r="J1734">
        <v>97.0565</v>
      </c>
    </row>
    <row r="1735" spans="1:10" x14ac:dyDescent="0.25">
      <c r="A1735">
        <v>3739.6995000000002</v>
      </c>
      <c r="B1735">
        <v>98.966499999999996</v>
      </c>
      <c r="C1735">
        <v>99.099599999999995</v>
      </c>
      <c r="D1735">
        <v>98.323499999999996</v>
      </c>
      <c r="E1735">
        <v>98.672300000000007</v>
      </c>
      <c r="F1735">
        <v>98.778999999999996</v>
      </c>
      <c r="G1735">
        <v>98.8369</v>
      </c>
      <c r="H1735">
        <v>98.384699999999995</v>
      </c>
      <c r="I1735">
        <v>98.438199999999995</v>
      </c>
      <c r="J1735">
        <v>98.252200000000002</v>
      </c>
    </row>
    <row r="1736" spans="1:10" x14ac:dyDescent="0.25">
      <c r="A1736">
        <v>3741.6282000000001</v>
      </c>
      <c r="B1736">
        <v>98.839299999999994</v>
      </c>
      <c r="C1736">
        <v>98.823599999999999</v>
      </c>
      <c r="D1736">
        <v>98.248099999999994</v>
      </c>
      <c r="E1736">
        <v>98.532399999999996</v>
      </c>
      <c r="F1736">
        <v>98.717200000000005</v>
      </c>
      <c r="G1736">
        <v>98.602199999999996</v>
      </c>
      <c r="H1736">
        <v>98.313999999999993</v>
      </c>
      <c r="I1736">
        <v>98.266000000000005</v>
      </c>
      <c r="J1736">
        <v>98.298599999999993</v>
      </c>
    </row>
    <row r="1737" spans="1:10" x14ac:dyDescent="0.25">
      <c r="A1737">
        <v>3743.5569</v>
      </c>
      <c r="B1737">
        <v>97.709800000000001</v>
      </c>
      <c r="C1737">
        <v>97.397300000000001</v>
      </c>
      <c r="D1737">
        <v>96.9495</v>
      </c>
      <c r="E1737">
        <v>97.421700000000001</v>
      </c>
      <c r="F1737">
        <v>97.471400000000003</v>
      </c>
      <c r="G1737">
        <v>97.118600000000001</v>
      </c>
      <c r="H1737">
        <v>97.243799999999993</v>
      </c>
      <c r="I1737">
        <v>97.110500000000002</v>
      </c>
      <c r="J1737">
        <v>97.215800000000002</v>
      </c>
    </row>
    <row r="1738" spans="1:10" x14ac:dyDescent="0.25">
      <c r="A1738">
        <v>3745.4856</v>
      </c>
      <c r="B1738">
        <v>96.957499999999996</v>
      </c>
      <c r="C1738">
        <v>96.689300000000003</v>
      </c>
      <c r="D1738">
        <v>96.102400000000003</v>
      </c>
      <c r="E1738">
        <v>96.668999999999997</v>
      </c>
      <c r="F1738">
        <v>96.569199999999995</v>
      </c>
      <c r="G1738">
        <v>96.531899999999993</v>
      </c>
      <c r="H1738">
        <v>96.563500000000005</v>
      </c>
      <c r="I1738">
        <v>96.530900000000003</v>
      </c>
      <c r="J1738">
        <v>96.498900000000006</v>
      </c>
    </row>
    <row r="1739" spans="1:10" x14ac:dyDescent="0.25">
      <c r="A1739">
        <v>3747.4142000000002</v>
      </c>
      <c r="B1739">
        <v>97.320599999999999</v>
      </c>
      <c r="C1739">
        <v>97.214500000000001</v>
      </c>
      <c r="D1739">
        <v>96.537199999999999</v>
      </c>
      <c r="E1739">
        <v>97.031199999999998</v>
      </c>
      <c r="F1739">
        <v>96.994699999999995</v>
      </c>
      <c r="G1739">
        <v>97.054699999999997</v>
      </c>
      <c r="H1739">
        <v>97.037000000000006</v>
      </c>
      <c r="I1739">
        <v>97.032200000000003</v>
      </c>
      <c r="J1739">
        <v>96.846699999999998</v>
      </c>
    </row>
    <row r="1740" spans="1:10" x14ac:dyDescent="0.25">
      <c r="A1740">
        <v>3749.3429000000001</v>
      </c>
      <c r="B1740">
        <v>96.158000000000001</v>
      </c>
      <c r="C1740">
        <v>95.943299999999994</v>
      </c>
      <c r="D1740">
        <v>95.416399999999996</v>
      </c>
      <c r="E1740">
        <v>96.120999999999995</v>
      </c>
      <c r="F1740">
        <v>96.031700000000001</v>
      </c>
      <c r="G1740">
        <v>95.854500000000002</v>
      </c>
      <c r="H1740">
        <v>96.289400000000001</v>
      </c>
      <c r="I1740">
        <v>96.166499999999999</v>
      </c>
      <c r="J1740">
        <v>95.754099999999994</v>
      </c>
    </row>
    <row r="1741" spans="1:10" x14ac:dyDescent="0.25">
      <c r="A1741">
        <v>3751.2716</v>
      </c>
      <c r="B1741">
        <v>95.313500000000005</v>
      </c>
      <c r="C1741">
        <v>95.044499999999999</v>
      </c>
      <c r="D1741">
        <v>94.643900000000002</v>
      </c>
      <c r="E1741">
        <v>95.517300000000006</v>
      </c>
      <c r="F1741">
        <v>95.271799999999999</v>
      </c>
      <c r="G1741">
        <v>95.138599999999997</v>
      </c>
      <c r="H1741">
        <v>95.682199999999995</v>
      </c>
      <c r="I1741">
        <v>95.536699999999996</v>
      </c>
      <c r="J1741">
        <v>95.062700000000007</v>
      </c>
    </row>
    <row r="1742" spans="1:10" x14ac:dyDescent="0.25">
      <c r="A1742">
        <v>3753.2003</v>
      </c>
      <c r="B1742">
        <v>97.819400000000002</v>
      </c>
      <c r="C1742">
        <v>97.803600000000003</v>
      </c>
      <c r="D1742">
        <v>97.3292</v>
      </c>
      <c r="E1742">
        <v>97.722700000000003</v>
      </c>
      <c r="F1742">
        <v>97.549899999999994</v>
      </c>
      <c r="G1742">
        <v>97.717500000000001</v>
      </c>
      <c r="H1742">
        <v>97.628100000000003</v>
      </c>
      <c r="I1742">
        <v>97.550200000000004</v>
      </c>
      <c r="J1742">
        <v>97.336200000000005</v>
      </c>
    </row>
    <row r="1743" spans="1:10" x14ac:dyDescent="0.25">
      <c r="A1743">
        <v>3755.1289000000002</v>
      </c>
      <c r="B1743">
        <v>99.505700000000004</v>
      </c>
      <c r="C1743">
        <v>99.547700000000006</v>
      </c>
      <c r="D1743">
        <v>99.109499999999997</v>
      </c>
      <c r="E1743">
        <v>99.163399999999996</v>
      </c>
      <c r="F1743">
        <v>99.100399999999993</v>
      </c>
      <c r="G1743">
        <v>99.299499999999995</v>
      </c>
      <c r="H1743">
        <v>98.867699999999999</v>
      </c>
      <c r="I1743">
        <v>98.832099999999997</v>
      </c>
      <c r="J1743">
        <v>98.778999999999996</v>
      </c>
    </row>
    <row r="1744" spans="1:10" x14ac:dyDescent="0.25">
      <c r="A1744">
        <v>3757.0576000000001</v>
      </c>
      <c r="B1744">
        <v>99.436099999999996</v>
      </c>
      <c r="C1744">
        <v>99.411500000000004</v>
      </c>
      <c r="D1744">
        <v>98.995199999999997</v>
      </c>
      <c r="E1744">
        <v>99.138900000000007</v>
      </c>
      <c r="F1744">
        <v>99.094700000000003</v>
      </c>
      <c r="G1744">
        <v>99.153999999999996</v>
      </c>
      <c r="H1744">
        <v>98.772099999999995</v>
      </c>
      <c r="I1744">
        <v>98.700100000000006</v>
      </c>
      <c r="J1744">
        <v>98.724599999999995</v>
      </c>
    </row>
    <row r="1745" spans="1:10" x14ac:dyDescent="0.25">
      <c r="A1745">
        <v>3758.9863</v>
      </c>
      <c r="B1745">
        <v>98.952799999999996</v>
      </c>
      <c r="C1745">
        <v>98.958500000000001</v>
      </c>
      <c r="D1745">
        <v>98.464200000000005</v>
      </c>
      <c r="E1745">
        <v>98.802599999999998</v>
      </c>
      <c r="F1745">
        <v>98.755600000000001</v>
      </c>
      <c r="G1745">
        <v>98.695800000000006</v>
      </c>
      <c r="H1745">
        <v>98.538799999999995</v>
      </c>
      <c r="I1745">
        <v>98.311800000000005</v>
      </c>
      <c r="J1745">
        <v>98.361999999999995</v>
      </c>
    </row>
    <row r="1746" spans="1:10" x14ac:dyDescent="0.25">
      <c r="A1746">
        <v>3760.915</v>
      </c>
      <c r="B1746">
        <v>100.02249999999999</v>
      </c>
      <c r="C1746">
        <v>100.1742</v>
      </c>
      <c r="D1746">
        <v>99.611000000000004</v>
      </c>
      <c r="E1746">
        <v>99.716200000000001</v>
      </c>
      <c r="F1746">
        <v>99.789900000000003</v>
      </c>
      <c r="G1746">
        <v>99.736900000000006</v>
      </c>
      <c r="H1746">
        <v>99.357600000000005</v>
      </c>
      <c r="I1746">
        <v>99.327200000000005</v>
      </c>
      <c r="J1746">
        <v>99.327600000000004</v>
      </c>
    </row>
    <row r="1747" spans="1:10" x14ac:dyDescent="0.25">
      <c r="A1747">
        <v>3762.8436000000002</v>
      </c>
      <c r="B1747">
        <v>100.9134</v>
      </c>
      <c r="C1747">
        <v>101.08280000000001</v>
      </c>
      <c r="D1747">
        <v>100.5384</v>
      </c>
      <c r="E1747">
        <v>100.44889999999999</v>
      </c>
      <c r="F1747">
        <v>100.54349999999999</v>
      </c>
      <c r="G1747">
        <v>100.5355</v>
      </c>
      <c r="H1747">
        <v>99.928600000000003</v>
      </c>
      <c r="I1747">
        <v>100.1033</v>
      </c>
      <c r="J1747">
        <v>100.0783</v>
      </c>
    </row>
    <row r="1748" spans="1:10" x14ac:dyDescent="0.25">
      <c r="A1748">
        <v>3764.7723000000001</v>
      </c>
      <c r="B1748">
        <v>100.3282</v>
      </c>
      <c r="C1748">
        <v>100.4288</v>
      </c>
      <c r="D1748">
        <v>100.0224</v>
      </c>
      <c r="E1748">
        <v>100.0227</v>
      </c>
      <c r="F1748">
        <v>99.962599999999995</v>
      </c>
      <c r="G1748">
        <v>99.997299999999996</v>
      </c>
      <c r="H1748">
        <v>99.554900000000004</v>
      </c>
      <c r="I1748">
        <v>99.584100000000007</v>
      </c>
      <c r="J1748">
        <v>99.604299999999995</v>
      </c>
    </row>
    <row r="1749" spans="1:10" x14ac:dyDescent="0.25">
      <c r="A1749">
        <v>3766.701</v>
      </c>
      <c r="B1749">
        <v>99.999600000000001</v>
      </c>
      <c r="C1749">
        <v>100.0788</v>
      </c>
      <c r="D1749">
        <v>99.754000000000005</v>
      </c>
      <c r="E1749">
        <v>99.857299999999995</v>
      </c>
      <c r="F1749">
        <v>99.635900000000007</v>
      </c>
      <c r="G1749">
        <v>99.8035</v>
      </c>
      <c r="H1749">
        <v>99.4084</v>
      </c>
      <c r="I1749">
        <v>99.297700000000006</v>
      </c>
      <c r="J1749">
        <v>99.309600000000003</v>
      </c>
    </row>
    <row r="1750" spans="1:10" x14ac:dyDescent="0.25">
      <c r="A1750">
        <v>3768.6297</v>
      </c>
      <c r="B1750">
        <v>99.796199999999999</v>
      </c>
      <c r="C1750">
        <v>99.798400000000001</v>
      </c>
      <c r="D1750">
        <v>99.443700000000007</v>
      </c>
      <c r="E1750">
        <v>99.652900000000002</v>
      </c>
      <c r="F1750">
        <v>99.332700000000003</v>
      </c>
      <c r="G1750">
        <v>99.621399999999994</v>
      </c>
      <c r="H1750">
        <v>99.208500000000001</v>
      </c>
      <c r="I1750">
        <v>99.128200000000007</v>
      </c>
      <c r="J1750">
        <v>98.994</v>
      </c>
    </row>
    <row r="1751" spans="1:10" x14ac:dyDescent="0.25">
      <c r="A1751">
        <v>3770.5583000000001</v>
      </c>
      <c r="B1751">
        <v>99.799199999999999</v>
      </c>
      <c r="C1751">
        <v>99.732399999999998</v>
      </c>
      <c r="D1751">
        <v>99.479399999999998</v>
      </c>
      <c r="E1751">
        <v>99.660300000000007</v>
      </c>
      <c r="F1751">
        <v>99.404399999999995</v>
      </c>
      <c r="G1751">
        <v>99.611500000000007</v>
      </c>
      <c r="H1751">
        <v>99.200999999999993</v>
      </c>
      <c r="I1751">
        <v>99.187600000000003</v>
      </c>
      <c r="J1751">
        <v>99.0351</v>
      </c>
    </row>
    <row r="1752" spans="1:10" x14ac:dyDescent="0.25">
      <c r="A1752">
        <v>3772.4870000000001</v>
      </c>
      <c r="B1752">
        <v>101.01860000000001</v>
      </c>
      <c r="C1752">
        <v>101.03319999999999</v>
      </c>
      <c r="D1752">
        <v>100.90689999999999</v>
      </c>
      <c r="E1752">
        <v>100.81059999999999</v>
      </c>
      <c r="F1752">
        <v>100.7424</v>
      </c>
      <c r="G1752">
        <v>100.83240000000001</v>
      </c>
      <c r="H1752">
        <v>100.2405</v>
      </c>
      <c r="I1752">
        <v>100.2847</v>
      </c>
      <c r="J1752">
        <v>100.3052</v>
      </c>
    </row>
    <row r="1753" spans="1:10" x14ac:dyDescent="0.25">
      <c r="A1753">
        <v>3774.4157</v>
      </c>
      <c r="B1753">
        <v>101.7706</v>
      </c>
      <c r="C1753">
        <v>101.858</v>
      </c>
      <c r="D1753">
        <v>101.7069</v>
      </c>
      <c r="E1753">
        <v>101.41500000000001</v>
      </c>
      <c r="F1753">
        <v>101.42659999999999</v>
      </c>
      <c r="G1753">
        <v>101.5534</v>
      </c>
      <c r="H1753">
        <v>100.7855</v>
      </c>
      <c r="I1753">
        <v>100.91549999999999</v>
      </c>
      <c r="J1753">
        <v>101.0123</v>
      </c>
    </row>
    <row r="1754" spans="1:10" x14ac:dyDescent="0.25">
      <c r="A1754">
        <v>3776.3444</v>
      </c>
      <c r="B1754">
        <v>101.5453</v>
      </c>
      <c r="C1754">
        <v>101.65179999999999</v>
      </c>
      <c r="D1754">
        <v>101.3913</v>
      </c>
      <c r="E1754">
        <v>101.1408</v>
      </c>
      <c r="F1754">
        <v>101.1524</v>
      </c>
      <c r="G1754">
        <v>101.2398</v>
      </c>
      <c r="H1754">
        <v>100.5616</v>
      </c>
      <c r="I1754">
        <v>100.6778</v>
      </c>
      <c r="J1754">
        <v>100.7274</v>
      </c>
    </row>
    <row r="1755" spans="1:10" x14ac:dyDescent="0.25">
      <c r="A1755">
        <v>3778.2730000000001</v>
      </c>
      <c r="B1755">
        <v>100.5206</v>
      </c>
      <c r="C1755">
        <v>100.55629999999999</v>
      </c>
      <c r="D1755">
        <v>100.2169</v>
      </c>
      <c r="E1755">
        <v>100.2487</v>
      </c>
      <c r="F1755">
        <v>100.205</v>
      </c>
      <c r="G1755">
        <v>100.11960000000001</v>
      </c>
      <c r="H1755">
        <v>99.789199999999994</v>
      </c>
      <c r="I1755">
        <v>99.770099999999999</v>
      </c>
      <c r="J1755">
        <v>99.795199999999994</v>
      </c>
    </row>
    <row r="1756" spans="1:10" x14ac:dyDescent="0.25">
      <c r="A1756">
        <v>3780.2017000000001</v>
      </c>
      <c r="B1756">
        <v>100.44710000000001</v>
      </c>
      <c r="C1756">
        <v>100.42059999999999</v>
      </c>
      <c r="D1756">
        <v>100.0692</v>
      </c>
      <c r="E1756">
        <v>100.2248</v>
      </c>
      <c r="F1756">
        <v>100.1041</v>
      </c>
      <c r="G1756">
        <v>99.947599999999994</v>
      </c>
      <c r="H1756">
        <v>99.693200000000004</v>
      </c>
      <c r="I1756">
        <v>99.700400000000002</v>
      </c>
      <c r="J1756">
        <v>99.700599999999994</v>
      </c>
    </row>
    <row r="1757" spans="1:10" x14ac:dyDescent="0.25">
      <c r="A1757">
        <v>3782.1304</v>
      </c>
      <c r="B1757">
        <v>101.0685</v>
      </c>
      <c r="C1757">
        <v>101.2273</v>
      </c>
      <c r="D1757">
        <v>100.8973</v>
      </c>
      <c r="E1757">
        <v>100.86</v>
      </c>
      <c r="F1757">
        <v>100.84229999999999</v>
      </c>
      <c r="G1757">
        <v>100.68170000000001</v>
      </c>
      <c r="H1757">
        <v>100.2938</v>
      </c>
      <c r="I1757">
        <v>100.3232</v>
      </c>
      <c r="J1757">
        <v>100.30249999999999</v>
      </c>
    </row>
    <row r="1758" spans="1:10" x14ac:dyDescent="0.25">
      <c r="A1758">
        <v>3784.0590999999999</v>
      </c>
      <c r="B1758">
        <v>100.5355</v>
      </c>
      <c r="C1758">
        <v>100.8331</v>
      </c>
      <c r="D1758">
        <v>100.5205</v>
      </c>
      <c r="E1758">
        <v>100.3978</v>
      </c>
      <c r="F1758">
        <v>100.50490000000001</v>
      </c>
      <c r="G1758">
        <v>100.3897</v>
      </c>
      <c r="H1758">
        <v>100.0384</v>
      </c>
      <c r="I1758">
        <v>99.962299999999999</v>
      </c>
      <c r="J1758">
        <v>100.0401</v>
      </c>
    </row>
    <row r="1759" spans="1:10" x14ac:dyDescent="0.25">
      <c r="A1759">
        <v>3785.9877000000001</v>
      </c>
      <c r="B1759">
        <v>100.55710000000001</v>
      </c>
      <c r="C1759">
        <v>100.7646</v>
      </c>
      <c r="D1759">
        <v>100.49290000000001</v>
      </c>
      <c r="E1759">
        <v>100.3205</v>
      </c>
      <c r="F1759">
        <v>100.39060000000001</v>
      </c>
      <c r="G1759">
        <v>100.3956</v>
      </c>
      <c r="H1759">
        <v>100.0098</v>
      </c>
      <c r="I1759">
        <v>99.991399999999999</v>
      </c>
      <c r="J1759">
        <v>100.1054</v>
      </c>
    </row>
    <row r="1760" spans="1:10" x14ac:dyDescent="0.25">
      <c r="A1760">
        <v>3787.9164000000001</v>
      </c>
      <c r="B1760">
        <v>101.46250000000001</v>
      </c>
      <c r="C1760">
        <v>101.59569999999999</v>
      </c>
      <c r="D1760">
        <v>101.3822</v>
      </c>
      <c r="E1760">
        <v>101.0685</v>
      </c>
      <c r="F1760">
        <v>101.1489</v>
      </c>
      <c r="G1760">
        <v>101.1674</v>
      </c>
      <c r="H1760">
        <v>100.61839999999999</v>
      </c>
      <c r="I1760">
        <v>100.7274</v>
      </c>
      <c r="J1760">
        <v>100.7859</v>
      </c>
    </row>
    <row r="1761" spans="1:10" x14ac:dyDescent="0.25">
      <c r="A1761">
        <v>3789.8451</v>
      </c>
      <c r="B1761">
        <v>101.78279999999999</v>
      </c>
      <c r="C1761">
        <v>101.8794</v>
      </c>
      <c r="D1761">
        <v>101.6801</v>
      </c>
      <c r="E1761">
        <v>101.2908</v>
      </c>
      <c r="F1761">
        <v>101.41889999999999</v>
      </c>
      <c r="G1761">
        <v>101.4175</v>
      </c>
      <c r="H1761">
        <v>100.76139999999999</v>
      </c>
      <c r="I1761">
        <v>100.9171</v>
      </c>
      <c r="J1761">
        <v>100.9585</v>
      </c>
    </row>
    <row r="1762" spans="1:10" x14ac:dyDescent="0.25">
      <c r="A1762">
        <v>3791.7737999999999</v>
      </c>
      <c r="B1762">
        <v>101.7433</v>
      </c>
      <c r="C1762">
        <v>101.8409</v>
      </c>
      <c r="D1762">
        <v>101.59220000000001</v>
      </c>
      <c r="E1762">
        <v>101.2662</v>
      </c>
      <c r="F1762">
        <v>101.2985</v>
      </c>
      <c r="G1762">
        <v>101.37860000000001</v>
      </c>
      <c r="H1762">
        <v>100.6468</v>
      </c>
      <c r="I1762">
        <v>100.8518</v>
      </c>
      <c r="J1762">
        <v>100.8736</v>
      </c>
    </row>
    <row r="1763" spans="1:10" x14ac:dyDescent="0.25">
      <c r="A1763">
        <v>3793.7024000000001</v>
      </c>
      <c r="B1763">
        <v>101.36199999999999</v>
      </c>
      <c r="C1763">
        <v>101.49809999999999</v>
      </c>
      <c r="D1763">
        <v>101.19670000000001</v>
      </c>
      <c r="E1763">
        <v>101.01300000000001</v>
      </c>
      <c r="F1763">
        <v>100.9088</v>
      </c>
      <c r="G1763">
        <v>101.047</v>
      </c>
      <c r="H1763">
        <v>100.4406</v>
      </c>
      <c r="I1763">
        <v>100.5549</v>
      </c>
      <c r="J1763">
        <v>100.5681</v>
      </c>
    </row>
    <row r="1764" spans="1:10" x14ac:dyDescent="0.25">
      <c r="A1764">
        <v>3795.6311000000001</v>
      </c>
      <c r="B1764">
        <v>100.2534</v>
      </c>
      <c r="C1764">
        <v>100.2752</v>
      </c>
      <c r="D1764">
        <v>99.964200000000005</v>
      </c>
      <c r="E1764">
        <v>99.893299999999996</v>
      </c>
      <c r="F1764">
        <v>99.842600000000004</v>
      </c>
      <c r="G1764">
        <v>99.878</v>
      </c>
      <c r="H1764">
        <v>99.685500000000005</v>
      </c>
      <c r="I1764">
        <v>99.497699999999995</v>
      </c>
      <c r="J1764">
        <v>99.582300000000004</v>
      </c>
    </row>
    <row r="1765" spans="1:10" x14ac:dyDescent="0.25">
      <c r="A1765">
        <v>3797.5598</v>
      </c>
      <c r="B1765">
        <v>99.628200000000007</v>
      </c>
      <c r="C1765">
        <v>99.463800000000006</v>
      </c>
      <c r="D1765">
        <v>99.253399999999999</v>
      </c>
      <c r="E1765">
        <v>99.175799999999995</v>
      </c>
      <c r="F1765">
        <v>99.264300000000006</v>
      </c>
      <c r="G1765">
        <v>99.201400000000007</v>
      </c>
      <c r="H1765">
        <v>99.143000000000001</v>
      </c>
      <c r="I1765">
        <v>98.846800000000002</v>
      </c>
      <c r="J1765">
        <v>98.993899999999996</v>
      </c>
    </row>
    <row r="1766" spans="1:10" x14ac:dyDescent="0.25">
      <c r="A1766">
        <v>3799.4884999999999</v>
      </c>
      <c r="B1766">
        <v>99.060299999999998</v>
      </c>
      <c r="C1766">
        <v>98.839500000000001</v>
      </c>
      <c r="D1766">
        <v>98.737499999999997</v>
      </c>
      <c r="E1766">
        <v>98.711100000000002</v>
      </c>
      <c r="F1766">
        <v>98.798500000000004</v>
      </c>
      <c r="G1766">
        <v>98.705200000000005</v>
      </c>
      <c r="H1766">
        <v>98.6845</v>
      </c>
      <c r="I1766">
        <v>98.438900000000004</v>
      </c>
      <c r="J1766">
        <v>98.509299999999996</v>
      </c>
    </row>
    <row r="1767" spans="1:10" x14ac:dyDescent="0.25">
      <c r="A1767">
        <v>3801.4171000000001</v>
      </c>
      <c r="B1767">
        <v>97.587100000000007</v>
      </c>
      <c r="C1767">
        <v>97.391000000000005</v>
      </c>
      <c r="D1767">
        <v>97.167500000000004</v>
      </c>
      <c r="E1767">
        <v>97.436499999999995</v>
      </c>
      <c r="F1767">
        <v>97.481399999999994</v>
      </c>
      <c r="G1767">
        <v>97.253799999999998</v>
      </c>
      <c r="H1767">
        <v>97.545199999999994</v>
      </c>
      <c r="I1767">
        <v>97.301400000000001</v>
      </c>
      <c r="J1767">
        <v>97.274699999999996</v>
      </c>
    </row>
    <row r="1768" spans="1:10" x14ac:dyDescent="0.25">
      <c r="A1768">
        <v>3803.3458000000001</v>
      </c>
      <c r="B1768">
        <v>98.695999999999998</v>
      </c>
      <c r="C1768">
        <v>98.691900000000004</v>
      </c>
      <c r="D1768">
        <v>98.437200000000004</v>
      </c>
      <c r="E1768">
        <v>98.589100000000002</v>
      </c>
      <c r="F1768">
        <v>98.621700000000004</v>
      </c>
      <c r="G1768">
        <v>98.407499999999999</v>
      </c>
      <c r="H1768">
        <v>98.398700000000005</v>
      </c>
      <c r="I1768">
        <v>98.395600000000002</v>
      </c>
      <c r="J1768">
        <v>98.436800000000005</v>
      </c>
    </row>
    <row r="1769" spans="1:10" x14ac:dyDescent="0.25">
      <c r="A1769">
        <v>3805.2745</v>
      </c>
      <c r="B1769">
        <v>99.537099999999995</v>
      </c>
      <c r="C1769">
        <v>99.555499999999995</v>
      </c>
      <c r="D1769">
        <v>99.433400000000006</v>
      </c>
      <c r="E1769">
        <v>99.341200000000001</v>
      </c>
      <c r="F1769">
        <v>99.475999999999999</v>
      </c>
      <c r="G1769">
        <v>99.300700000000006</v>
      </c>
      <c r="H1769">
        <v>99.066400000000002</v>
      </c>
      <c r="I1769">
        <v>99.130300000000005</v>
      </c>
      <c r="J1769">
        <v>99.235799999999998</v>
      </c>
    </row>
    <row r="1770" spans="1:10" x14ac:dyDescent="0.25">
      <c r="A1770">
        <v>3807.2031000000002</v>
      </c>
      <c r="B1770">
        <v>99.593400000000003</v>
      </c>
      <c r="C1770">
        <v>99.566000000000003</v>
      </c>
      <c r="D1770">
        <v>99.358500000000006</v>
      </c>
      <c r="E1770">
        <v>99.209699999999998</v>
      </c>
      <c r="F1770">
        <v>99.464100000000002</v>
      </c>
      <c r="G1770">
        <v>99.347200000000001</v>
      </c>
      <c r="H1770">
        <v>99.046000000000006</v>
      </c>
      <c r="I1770">
        <v>99.063699999999997</v>
      </c>
      <c r="J1770">
        <v>99.0929</v>
      </c>
    </row>
    <row r="1771" spans="1:10" x14ac:dyDescent="0.25">
      <c r="A1771">
        <v>3809.1318000000001</v>
      </c>
      <c r="B1771">
        <v>100.80159999999999</v>
      </c>
      <c r="C1771">
        <v>100.9325</v>
      </c>
      <c r="D1771">
        <v>100.60080000000001</v>
      </c>
      <c r="E1771">
        <v>100.3642</v>
      </c>
      <c r="F1771">
        <v>100.5106</v>
      </c>
      <c r="G1771">
        <v>100.57689999999999</v>
      </c>
      <c r="H1771">
        <v>99.976600000000005</v>
      </c>
      <c r="I1771">
        <v>100.0951</v>
      </c>
      <c r="J1771">
        <v>100.04170000000001</v>
      </c>
    </row>
    <row r="1772" spans="1:10" x14ac:dyDescent="0.25">
      <c r="A1772">
        <v>3811.0605</v>
      </c>
      <c r="B1772">
        <v>101.57980000000001</v>
      </c>
      <c r="C1772">
        <v>101.7623</v>
      </c>
      <c r="D1772">
        <v>101.46169999999999</v>
      </c>
      <c r="E1772">
        <v>101.17910000000001</v>
      </c>
      <c r="F1772">
        <v>101.19629999999999</v>
      </c>
      <c r="G1772">
        <v>101.2799</v>
      </c>
      <c r="H1772">
        <v>100.59050000000001</v>
      </c>
      <c r="I1772">
        <v>100.7487</v>
      </c>
      <c r="J1772">
        <v>100.77670000000001</v>
      </c>
    </row>
    <row r="1773" spans="1:10" x14ac:dyDescent="0.25">
      <c r="A1773">
        <v>3812.9892</v>
      </c>
      <c r="B1773">
        <v>101.26009999999999</v>
      </c>
      <c r="C1773">
        <v>101.3553</v>
      </c>
      <c r="D1773">
        <v>101.1193</v>
      </c>
      <c r="E1773">
        <v>100.88590000000001</v>
      </c>
      <c r="F1773">
        <v>100.8172</v>
      </c>
      <c r="G1773">
        <v>100.8717</v>
      </c>
      <c r="H1773">
        <v>100.361</v>
      </c>
      <c r="I1773">
        <v>100.4432</v>
      </c>
      <c r="J1773">
        <v>100.5693</v>
      </c>
    </row>
    <row r="1774" spans="1:10" x14ac:dyDescent="0.25">
      <c r="A1774">
        <v>3814.9178000000002</v>
      </c>
      <c r="B1774">
        <v>99.821799999999996</v>
      </c>
      <c r="C1774">
        <v>99.715999999999994</v>
      </c>
      <c r="D1774">
        <v>99.581999999999994</v>
      </c>
      <c r="E1774">
        <v>99.482100000000003</v>
      </c>
      <c r="F1774">
        <v>99.42</v>
      </c>
      <c r="G1774">
        <v>99.427499999999995</v>
      </c>
      <c r="H1774">
        <v>99.239000000000004</v>
      </c>
      <c r="I1774">
        <v>99.245699999999999</v>
      </c>
      <c r="J1774">
        <v>99.306299999999993</v>
      </c>
    </row>
    <row r="1775" spans="1:10" x14ac:dyDescent="0.25">
      <c r="A1775">
        <v>3816.8465000000001</v>
      </c>
      <c r="B1775">
        <v>99.003399999999999</v>
      </c>
      <c r="C1775">
        <v>98.724500000000006</v>
      </c>
      <c r="D1775">
        <v>98.6083</v>
      </c>
      <c r="E1775">
        <v>98.590500000000006</v>
      </c>
      <c r="F1775">
        <v>98.674099999999996</v>
      </c>
      <c r="G1775">
        <v>98.632300000000001</v>
      </c>
      <c r="H1775">
        <v>98.491399999999999</v>
      </c>
      <c r="I1775">
        <v>98.576700000000002</v>
      </c>
      <c r="J1775">
        <v>98.517899999999997</v>
      </c>
    </row>
    <row r="1776" spans="1:10" x14ac:dyDescent="0.25">
      <c r="A1776">
        <v>3818.7752</v>
      </c>
      <c r="B1776">
        <v>98.677700000000002</v>
      </c>
      <c r="C1776">
        <v>98.480599999999995</v>
      </c>
      <c r="D1776">
        <v>98.1892</v>
      </c>
      <c r="E1776">
        <v>98.303299999999993</v>
      </c>
      <c r="F1776">
        <v>98.364099999999993</v>
      </c>
      <c r="G1776">
        <v>98.466800000000006</v>
      </c>
      <c r="H1776">
        <v>98.288300000000007</v>
      </c>
      <c r="I1776">
        <v>98.352500000000006</v>
      </c>
      <c r="J1776">
        <v>98.270200000000003</v>
      </c>
    </row>
    <row r="1777" spans="1:10" x14ac:dyDescent="0.25">
      <c r="A1777">
        <v>3820.7039</v>
      </c>
      <c r="B1777">
        <v>97.1464</v>
      </c>
      <c r="C1777">
        <v>96.918000000000006</v>
      </c>
      <c r="D1777">
        <v>96.522599999999997</v>
      </c>
      <c r="E1777">
        <v>96.877799999999993</v>
      </c>
      <c r="F1777">
        <v>96.9255</v>
      </c>
      <c r="G1777">
        <v>97.087800000000001</v>
      </c>
      <c r="H1777">
        <v>97.179900000000004</v>
      </c>
      <c r="I1777">
        <v>96.994600000000005</v>
      </c>
      <c r="J1777">
        <v>96.983900000000006</v>
      </c>
    </row>
    <row r="1778" spans="1:10" x14ac:dyDescent="0.25">
      <c r="A1778">
        <v>3822.6325000000002</v>
      </c>
      <c r="B1778">
        <v>98.444500000000005</v>
      </c>
      <c r="C1778">
        <v>98.275199999999998</v>
      </c>
      <c r="D1778">
        <v>97.948800000000006</v>
      </c>
      <c r="E1778">
        <v>98.101200000000006</v>
      </c>
      <c r="F1778">
        <v>98.213499999999996</v>
      </c>
      <c r="G1778">
        <v>98.273399999999995</v>
      </c>
      <c r="H1778">
        <v>98.189400000000006</v>
      </c>
      <c r="I1778">
        <v>98.015000000000001</v>
      </c>
      <c r="J1778">
        <v>98.114000000000004</v>
      </c>
    </row>
    <row r="1779" spans="1:10" x14ac:dyDescent="0.25">
      <c r="A1779">
        <v>3824.5612000000001</v>
      </c>
      <c r="B1779">
        <v>99.928700000000006</v>
      </c>
      <c r="C1779">
        <v>99.836299999999994</v>
      </c>
      <c r="D1779">
        <v>99.562899999999999</v>
      </c>
      <c r="E1779">
        <v>99.623699999999999</v>
      </c>
      <c r="F1779">
        <v>99.628299999999996</v>
      </c>
      <c r="G1779">
        <v>99.660899999999998</v>
      </c>
      <c r="H1779">
        <v>99.385300000000001</v>
      </c>
      <c r="I1779">
        <v>99.346800000000002</v>
      </c>
      <c r="J1779">
        <v>99.359899999999996</v>
      </c>
    </row>
    <row r="1780" spans="1:10" x14ac:dyDescent="0.25">
      <c r="A1780">
        <v>3826.4899</v>
      </c>
      <c r="B1780">
        <v>99.987499999999997</v>
      </c>
      <c r="C1780">
        <v>99.819900000000004</v>
      </c>
      <c r="D1780">
        <v>99.710999999999999</v>
      </c>
      <c r="E1780">
        <v>99.760900000000007</v>
      </c>
      <c r="F1780">
        <v>99.732600000000005</v>
      </c>
      <c r="G1780">
        <v>99.773300000000006</v>
      </c>
      <c r="H1780">
        <v>99.467100000000002</v>
      </c>
      <c r="I1780">
        <v>99.455699999999993</v>
      </c>
      <c r="J1780">
        <v>99.430599999999998</v>
      </c>
    </row>
    <row r="1781" spans="1:10" x14ac:dyDescent="0.25">
      <c r="A1781">
        <v>3828.4186</v>
      </c>
      <c r="B1781">
        <v>100.42149999999999</v>
      </c>
      <c r="C1781">
        <v>100.3336</v>
      </c>
      <c r="D1781">
        <v>100.2813</v>
      </c>
      <c r="E1781">
        <v>100.1905</v>
      </c>
      <c r="F1781">
        <v>100.1981</v>
      </c>
      <c r="G1781">
        <v>100.1983</v>
      </c>
      <c r="H1781">
        <v>99.825900000000004</v>
      </c>
      <c r="I1781">
        <v>99.860100000000003</v>
      </c>
      <c r="J1781">
        <v>99.914699999999996</v>
      </c>
    </row>
    <row r="1782" spans="1:10" x14ac:dyDescent="0.25">
      <c r="A1782">
        <v>3830.3472000000002</v>
      </c>
      <c r="B1782">
        <v>100.3843</v>
      </c>
      <c r="C1782">
        <v>100.4186</v>
      </c>
      <c r="D1782">
        <v>100.166</v>
      </c>
      <c r="E1782">
        <v>100.1425</v>
      </c>
      <c r="F1782">
        <v>100.1322</v>
      </c>
      <c r="G1782">
        <v>100.0731</v>
      </c>
      <c r="H1782">
        <v>99.761300000000006</v>
      </c>
      <c r="I1782">
        <v>99.768100000000004</v>
      </c>
      <c r="J1782">
        <v>99.903700000000001</v>
      </c>
    </row>
    <row r="1783" spans="1:10" x14ac:dyDescent="0.25">
      <c r="A1783">
        <v>3832.2759000000001</v>
      </c>
      <c r="B1783">
        <v>99.727199999999996</v>
      </c>
      <c r="C1783">
        <v>99.784700000000001</v>
      </c>
      <c r="D1783">
        <v>99.484099999999998</v>
      </c>
      <c r="E1783">
        <v>99.445300000000003</v>
      </c>
      <c r="F1783">
        <v>99.493099999999998</v>
      </c>
      <c r="G1783">
        <v>99.421400000000006</v>
      </c>
      <c r="H1783">
        <v>99.189400000000006</v>
      </c>
      <c r="I1783">
        <v>99.104200000000006</v>
      </c>
      <c r="J1783">
        <v>99.232699999999994</v>
      </c>
    </row>
    <row r="1784" spans="1:10" x14ac:dyDescent="0.25">
      <c r="A1784">
        <v>3834.2046</v>
      </c>
      <c r="B1784">
        <v>99.3279</v>
      </c>
      <c r="C1784">
        <v>99.439499999999995</v>
      </c>
      <c r="D1784">
        <v>99.233999999999995</v>
      </c>
      <c r="E1784">
        <v>99.098200000000006</v>
      </c>
      <c r="F1784">
        <v>99.091700000000003</v>
      </c>
      <c r="G1784">
        <v>99.036199999999994</v>
      </c>
      <c r="H1784">
        <v>98.900499999999994</v>
      </c>
      <c r="I1784">
        <v>98.798599999999993</v>
      </c>
      <c r="J1784">
        <v>98.832800000000006</v>
      </c>
    </row>
    <row r="1785" spans="1:10" x14ac:dyDescent="0.25">
      <c r="A1785">
        <v>3836.1333</v>
      </c>
      <c r="B1785">
        <v>98.468800000000002</v>
      </c>
      <c r="C1785">
        <v>98.4773</v>
      </c>
      <c r="D1785">
        <v>98.194699999999997</v>
      </c>
      <c r="E1785">
        <v>98.359300000000005</v>
      </c>
      <c r="F1785">
        <v>98.1965</v>
      </c>
      <c r="G1785">
        <v>98.183400000000006</v>
      </c>
      <c r="H1785">
        <v>98.163700000000006</v>
      </c>
      <c r="I1785">
        <v>98.096299999999999</v>
      </c>
      <c r="J1785">
        <v>98.072000000000003</v>
      </c>
    </row>
    <row r="1786" spans="1:10" x14ac:dyDescent="0.25">
      <c r="A1786">
        <v>3838.0619000000002</v>
      </c>
      <c r="B1786">
        <v>97.248400000000004</v>
      </c>
      <c r="C1786">
        <v>96.952100000000002</v>
      </c>
      <c r="D1786">
        <v>96.549000000000007</v>
      </c>
      <c r="E1786">
        <v>97.131299999999996</v>
      </c>
      <c r="F1786">
        <v>96.948700000000002</v>
      </c>
      <c r="G1786">
        <v>96.990099999999998</v>
      </c>
      <c r="H1786">
        <v>97.123599999999996</v>
      </c>
      <c r="I1786">
        <v>97.051000000000002</v>
      </c>
      <c r="J1786">
        <v>96.905199999999994</v>
      </c>
    </row>
    <row r="1787" spans="1:10" x14ac:dyDescent="0.25">
      <c r="A1787">
        <v>3839.9906000000001</v>
      </c>
      <c r="B1787">
        <v>97.473100000000002</v>
      </c>
      <c r="C1787">
        <v>97.215000000000003</v>
      </c>
      <c r="D1787">
        <v>96.780600000000007</v>
      </c>
      <c r="E1787">
        <v>97.281400000000005</v>
      </c>
      <c r="F1787">
        <v>97.1524</v>
      </c>
      <c r="G1787">
        <v>97.275400000000005</v>
      </c>
      <c r="H1787">
        <v>97.495099999999994</v>
      </c>
      <c r="I1787">
        <v>97.312399999999997</v>
      </c>
      <c r="J1787">
        <v>97.104500000000002</v>
      </c>
    </row>
    <row r="1788" spans="1:10" x14ac:dyDescent="0.25">
      <c r="A1788">
        <v>3841.9193</v>
      </c>
      <c r="B1788">
        <v>98.615600000000001</v>
      </c>
      <c r="C1788">
        <v>98.5839</v>
      </c>
      <c r="D1788">
        <v>98.284700000000001</v>
      </c>
      <c r="E1788">
        <v>98.434399999999997</v>
      </c>
      <c r="F1788">
        <v>98.332300000000004</v>
      </c>
      <c r="G1788">
        <v>98.478499999999997</v>
      </c>
      <c r="H1788">
        <v>98.55</v>
      </c>
      <c r="I1788">
        <v>98.269300000000001</v>
      </c>
      <c r="J1788">
        <v>98.216899999999995</v>
      </c>
    </row>
    <row r="1789" spans="1:10" x14ac:dyDescent="0.25">
      <c r="A1789">
        <v>3843.848</v>
      </c>
      <c r="B1789">
        <v>99.5672</v>
      </c>
      <c r="C1789">
        <v>99.591899999999995</v>
      </c>
      <c r="D1789">
        <v>99.486999999999995</v>
      </c>
      <c r="E1789">
        <v>99.385300000000001</v>
      </c>
      <c r="F1789">
        <v>99.3155</v>
      </c>
      <c r="G1789">
        <v>99.371200000000002</v>
      </c>
      <c r="H1789">
        <v>99.300799999999995</v>
      </c>
      <c r="I1789">
        <v>99.039699999999996</v>
      </c>
      <c r="J1789">
        <v>99.134799999999998</v>
      </c>
    </row>
    <row r="1790" spans="1:10" x14ac:dyDescent="0.25">
      <c r="A1790">
        <v>3845.7766000000001</v>
      </c>
      <c r="B1790">
        <v>100.7509</v>
      </c>
      <c r="C1790">
        <v>100.7893</v>
      </c>
      <c r="D1790">
        <v>100.6797</v>
      </c>
      <c r="E1790">
        <v>100.4363</v>
      </c>
      <c r="F1790">
        <v>100.384</v>
      </c>
      <c r="G1790">
        <v>100.4019</v>
      </c>
      <c r="H1790">
        <v>100.12139999999999</v>
      </c>
      <c r="I1790">
        <v>100.15179999999999</v>
      </c>
      <c r="J1790">
        <v>100.2133</v>
      </c>
    </row>
    <row r="1791" spans="1:10" x14ac:dyDescent="0.25">
      <c r="A1791">
        <v>3847.7053000000001</v>
      </c>
      <c r="B1791">
        <v>101.1725</v>
      </c>
      <c r="C1791">
        <v>101.19110000000001</v>
      </c>
      <c r="D1791">
        <v>101.0565</v>
      </c>
      <c r="E1791">
        <v>100.82940000000001</v>
      </c>
      <c r="F1791">
        <v>100.7623</v>
      </c>
      <c r="G1791">
        <v>100.76349999999999</v>
      </c>
      <c r="H1791">
        <v>100.38549999999999</v>
      </c>
      <c r="I1791">
        <v>100.6313</v>
      </c>
      <c r="J1791">
        <v>100.587</v>
      </c>
    </row>
    <row r="1792" spans="1:10" x14ac:dyDescent="0.25">
      <c r="A1792">
        <v>3849.634</v>
      </c>
      <c r="B1792">
        <v>99.966399999999993</v>
      </c>
      <c r="C1792">
        <v>99.913499999999999</v>
      </c>
      <c r="D1792">
        <v>99.830200000000005</v>
      </c>
      <c r="E1792">
        <v>99.81</v>
      </c>
      <c r="F1792">
        <v>99.731800000000007</v>
      </c>
      <c r="G1792">
        <v>99.684299999999993</v>
      </c>
      <c r="H1792">
        <v>99.517300000000006</v>
      </c>
      <c r="I1792">
        <v>99.616699999999994</v>
      </c>
      <c r="J1792">
        <v>99.486199999999997</v>
      </c>
    </row>
    <row r="1793" spans="1:10" x14ac:dyDescent="0.25">
      <c r="A1793">
        <v>3851.5626999999999</v>
      </c>
      <c r="B1793">
        <v>97.361199999999997</v>
      </c>
      <c r="C1793">
        <v>97.237099999999998</v>
      </c>
      <c r="D1793">
        <v>97.070400000000006</v>
      </c>
      <c r="E1793">
        <v>97.393100000000004</v>
      </c>
      <c r="F1793">
        <v>97.2834</v>
      </c>
      <c r="G1793">
        <v>97.165300000000002</v>
      </c>
      <c r="H1793">
        <v>97.417900000000003</v>
      </c>
      <c r="I1793">
        <v>97.247600000000006</v>
      </c>
      <c r="J1793">
        <v>97.122500000000002</v>
      </c>
    </row>
    <row r="1794" spans="1:10" x14ac:dyDescent="0.25">
      <c r="A1794">
        <v>3853.4913000000001</v>
      </c>
      <c r="B1794">
        <v>95.477699999999999</v>
      </c>
      <c r="C1794">
        <v>95.282200000000003</v>
      </c>
      <c r="D1794">
        <v>94.937899999999999</v>
      </c>
      <c r="E1794">
        <v>95.451899999999995</v>
      </c>
      <c r="F1794">
        <v>95.493300000000005</v>
      </c>
      <c r="G1794">
        <v>95.181100000000001</v>
      </c>
      <c r="H1794">
        <v>95.755300000000005</v>
      </c>
      <c r="I1794">
        <v>95.445700000000002</v>
      </c>
      <c r="J1794">
        <v>95.412300000000002</v>
      </c>
    </row>
    <row r="1795" spans="1:10" x14ac:dyDescent="0.25">
      <c r="A1795">
        <v>3855.42</v>
      </c>
      <c r="B1795">
        <v>97.678799999999995</v>
      </c>
      <c r="C1795">
        <v>97.651200000000003</v>
      </c>
      <c r="D1795">
        <v>97.379000000000005</v>
      </c>
      <c r="E1795">
        <v>97.536799999999999</v>
      </c>
      <c r="F1795">
        <v>97.713999999999999</v>
      </c>
      <c r="G1795">
        <v>97.537400000000005</v>
      </c>
      <c r="H1795">
        <v>97.638300000000001</v>
      </c>
      <c r="I1795">
        <v>97.507800000000003</v>
      </c>
      <c r="J1795">
        <v>97.426400000000001</v>
      </c>
    </row>
    <row r="1796" spans="1:10" x14ac:dyDescent="0.25">
      <c r="A1796">
        <v>3857.3487</v>
      </c>
      <c r="B1796">
        <v>99.465800000000002</v>
      </c>
      <c r="C1796">
        <v>99.538799999999995</v>
      </c>
      <c r="D1796">
        <v>99.337000000000003</v>
      </c>
      <c r="E1796">
        <v>99.252099999999999</v>
      </c>
      <c r="F1796">
        <v>99.370999999999995</v>
      </c>
      <c r="G1796">
        <v>99.288700000000006</v>
      </c>
      <c r="H1796">
        <v>99.081500000000005</v>
      </c>
      <c r="I1796">
        <v>99.060500000000005</v>
      </c>
      <c r="J1796">
        <v>99.057000000000002</v>
      </c>
    </row>
    <row r="1797" spans="1:10" x14ac:dyDescent="0.25">
      <c r="A1797">
        <v>3859.2773999999999</v>
      </c>
      <c r="B1797">
        <v>100.4109</v>
      </c>
      <c r="C1797">
        <v>100.4623</v>
      </c>
      <c r="D1797">
        <v>100.27</v>
      </c>
      <c r="E1797">
        <v>100.1386</v>
      </c>
      <c r="F1797">
        <v>100.1758</v>
      </c>
      <c r="G1797">
        <v>100.1168</v>
      </c>
      <c r="H1797">
        <v>99.791799999999995</v>
      </c>
      <c r="I1797">
        <v>99.805400000000006</v>
      </c>
      <c r="J1797">
        <v>99.925700000000006</v>
      </c>
    </row>
    <row r="1798" spans="1:10" x14ac:dyDescent="0.25">
      <c r="A1798">
        <v>3861.2060000000001</v>
      </c>
      <c r="B1798">
        <v>99.989800000000002</v>
      </c>
      <c r="C1798">
        <v>100.03830000000001</v>
      </c>
      <c r="D1798">
        <v>99.7684</v>
      </c>
      <c r="E1798">
        <v>99.772300000000001</v>
      </c>
      <c r="F1798">
        <v>99.726200000000006</v>
      </c>
      <c r="G1798">
        <v>99.707499999999996</v>
      </c>
      <c r="H1798">
        <v>99.435100000000006</v>
      </c>
      <c r="I1798">
        <v>99.489599999999996</v>
      </c>
      <c r="J1798">
        <v>99.594999999999999</v>
      </c>
    </row>
    <row r="1799" spans="1:10" x14ac:dyDescent="0.25">
      <c r="A1799">
        <v>3863.1347000000001</v>
      </c>
      <c r="B1799">
        <v>98.528599999999997</v>
      </c>
      <c r="C1799">
        <v>98.581299999999999</v>
      </c>
      <c r="D1799">
        <v>98.2453</v>
      </c>
      <c r="E1799">
        <v>98.369600000000005</v>
      </c>
      <c r="F1799">
        <v>98.429100000000005</v>
      </c>
      <c r="G1799">
        <v>98.244900000000001</v>
      </c>
      <c r="H1799">
        <v>98.262299999999996</v>
      </c>
      <c r="I1799">
        <v>98.315700000000007</v>
      </c>
      <c r="J1799">
        <v>98.271199999999993</v>
      </c>
    </row>
    <row r="1800" spans="1:10" x14ac:dyDescent="0.25">
      <c r="A1800">
        <v>3865.0634</v>
      </c>
      <c r="B1800">
        <v>98.568200000000004</v>
      </c>
      <c r="C1800">
        <v>98.553799999999995</v>
      </c>
      <c r="D1800">
        <v>98.357399999999998</v>
      </c>
      <c r="E1800">
        <v>98.363200000000006</v>
      </c>
      <c r="F1800">
        <v>98.521600000000007</v>
      </c>
      <c r="G1800">
        <v>98.219499999999996</v>
      </c>
      <c r="H1800">
        <v>98.32</v>
      </c>
      <c r="I1800">
        <v>98.405900000000003</v>
      </c>
      <c r="J1800">
        <v>98.253699999999995</v>
      </c>
    </row>
    <row r="1801" spans="1:10" x14ac:dyDescent="0.25">
      <c r="A1801">
        <v>3866.9920999999999</v>
      </c>
      <c r="B1801">
        <v>99.5428</v>
      </c>
      <c r="C1801">
        <v>99.465800000000002</v>
      </c>
      <c r="D1801">
        <v>99.336600000000004</v>
      </c>
      <c r="E1801">
        <v>99.299099999999996</v>
      </c>
      <c r="F1801">
        <v>99.293199999999999</v>
      </c>
      <c r="G1801">
        <v>99.115099999999998</v>
      </c>
      <c r="H1801">
        <v>99.181399999999996</v>
      </c>
      <c r="I1801">
        <v>99.228399999999993</v>
      </c>
      <c r="J1801">
        <v>99.078999999999994</v>
      </c>
    </row>
    <row r="1802" spans="1:10" x14ac:dyDescent="0.25">
      <c r="A1802">
        <v>3868.9207000000001</v>
      </c>
      <c r="B1802">
        <v>98.602199999999996</v>
      </c>
      <c r="C1802">
        <v>98.394800000000004</v>
      </c>
      <c r="D1802">
        <v>98.14</v>
      </c>
      <c r="E1802">
        <v>98.480800000000002</v>
      </c>
      <c r="F1802">
        <v>98.293499999999995</v>
      </c>
      <c r="G1802">
        <v>98.24</v>
      </c>
      <c r="H1802">
        <v>98.470699999999994</v>
      </c>
      <c r="I1802">
        <v>98.337000000000003</v>
      </c>
      <c r="J1802">
        <v>98.171700000000001</v>
      </c>
    </row>
    <row r="1803" spans="1:10" x14ac:dyDescent="0.25">
      <c r="A1803">
        <v>3870.8494000000001</v>
      </c>
      <c r="B1803">
        <v>98.081299999999999</v>
      </c>
      <c r="C1803">
        <v>97.8733</v>
      </c>
      <c r="D1803">
        <v>97.583200000000005</v>
      </c>
      <c r="E1803">
        <v>97.982500000000002</v>
      </c>
      <c r="F1803">
        <v>97.859099999999998</v>
      </c>
      <c r="G1803">
        <v>97.781400000000005</v>
      </c>
      <c r="H1803">
        <v>97.901899999999998</v>
      </c>
      <c r="I1803">
        <v>97.7059</v>
      </c>
      <c r="J1803">
        <v>97.700299999999999</v>
      </c>
    </row>
    <row r="1804" spans="1:10" x14ac:dyDescent="0.25">
      <c r="A1804">
        <v>3872.7781</v>
      </c>
      <c r="B1804">
        <v>98.873099999999994</v>
      </c>
      <c r="C1804">
        <v>98.845799999999997</v>
      </c>
      <c r="D1804">
        <v>98.616900000000001</v>
      </c>
      <c r="E1804">
        <v>98.718199999999996</v>
      </c>
      <c r="F1804">
        <v>98.661100000000005</v>
      </c>
      <c r="G1804">
        <v>98.510400000000004</v>
      </c>
      <c r="H1804">
        <v>98.4953</v>
      </c>
      <c r="I1804">
        <v>98.4011</v>
      </c>
      <c r="J1804">
        <v>98.506399999999999</v>
      </c>
    </row>
    <row r="1805" spans="1:10" x14ac:dyDescent="0.25">
      <c r="A1805">
        <v>3874.7067000000002</v>
      </c>
      <c r="B1805">
        <v>99.683800000000005</v>
      </c>
      <c r="C1805">
        <v>99.657399999999996</v>
      </c>
      <c r="D1805">
        <v>99.465400000000002</v>
      </c>
      <c r="E1805">
        <v>99.479100000000003</v>
      </c>
      <c r="F1805">
        <v>99.362899999999996</v>
      </c>
      <c r="G1805">
        <v>99.273200000000003</v>
      </c>
      <c r="H1805">
        <v>99.200400000000002</v>
      </c>
      <c r="I1805">
        <v>99.176100000000005</v>
      </c>
      <c r="J1805">
        <v>99.245699999999999</v>
      </c>
    </row>
    <row r="1806" spans="1:10" x14ac:dyDescent="0.25">
      <c r="A1806">
        <v>3876.6354000000001</v>
      </c>
      <c r="B1806">
        <v>101.0595</v>
      </c>
      <c r="C1806">
        <v>101.0111</v>
      </c>
      <c r="D1806">
        <v>100.8228</v>
      </c>
      <c r="E1806">
        <v>100.6906</v>
      </c>
      <c r="F1806">
        <v>100.6113</v>
      </c>
      <c r="G1806">
        <v>100.6386</v>
      </c>
      <c r="H1806">
        <v>100.31780000000001</v>
      </c>
      <c r="I1806">
        <v>100.2886</v>
      </c>
      <c r="J1806">
        <v>100.3937</v>
      </c>
    </row>
    <row r="1807" spans="1:10" x14ac:dyDescent="0.25">
      <c r="A1807">
        <v>3878.5641000000001</v>
      </c>
      <c r="B1807">
        <v>100.61499999999999</v>
      </c>
      <c r="C1807">
        <v>100.59869999999999</v>
      </c>
      <c r="D1807">
        <v>100.3218</v>
      </c>
      <c r="E1807">
        <v>100.29649999999999</v>
      </c>
      <c r="F1807">
        <v>100.27509999999999</v>
      </c>
      <c r="G1807">
        <v>100.28789999999999</v>
      </c>
      <c r="H1807">
        <v>100.04949999999999</v>
      </c>
      <c r="I1807">
        <v>99.942700000000002</v>
      </c>
      <c r="J1807">
        <v>100.0321</v>
      </c>
    </row>
    <row r="1808" spans="1:10" x14ac:dyDescent="0.25">
      <c r="A1808">
        <v>3880.4928</v>
      </c>
      <c r="B1808">
        <v>99.058000000000007</v>
      </c>
      <c r="C1808">
        <v>99.098500000000001</v>
      </c>
      <c r="D1808">
        <v>98.700400000000002</v>
      </c>
      <c r="E1808">
        <v>98.933300000000003</v>
      </c>
      <c r="F1808">
        <v>98.945599999999999</v>
      </c>
      <c r="G1808">
        <v>98.808999999999997</v>
      </c>
      <c r="H1808">
        <v>98.780199999999994</v>
      </c>
      <c r="I1808">
        <v>98.695599999999999</v>
      </c>
      <c r="J1808">
        <v>98.755099999999999</v>
      </c>
    </row>
    <row r="1809" spans="1:10" x14ac:dyDescent="0.25">
      <c r="A1809">
        <v>3882.4214000000002</v>
      </c>
      <c r="B1809">
        <v>99.338999999999999</v>
      </c>
      <c r="C1809">
        <v>99.501499999999993</v>
      </c>
      <c r="D1809">
        <v>99.158299999999997</v>
      </c>
      <c r="E1809">
        <v>99.261899999999997</v>
      </c>
      <c r="F1809">
        <v>99.281700000000001</v>
      </c>
      <c r="G1809">
        <v>99.111000000000004</v>
      </c>
      <c r="H1809">
        <v>98.923000000000002</v>
      </c>
      <c r="I1809">
        <v>98.96</v>
      </c>
      <c r="J1809">
        <v>99.096800000000002</v>
      </c>
    </row>
    <row r="1810" spans="1:10" x14ac:dyDescent="0.25">
      <c r="A1810">
        <v>3884.3501000000001</v>
      </c>
      <c r="B1810">
        <v>99.411900000000003</v>
      </c>
      <c r="C1810">
        <v>99.521199999999993</v>
      </c>
      <c r="D1810">
        <v>99.254000000000005</v>
      </c>
      <c r="E1810">
        <v>99.270399999999995</v>
      </c>
      <c r="F1810">
        <v>99.303399999999996</v>
      </c>
      <c r="G1810">
        <v>99.122100000000003</v>
      </c>
      <c r="H1810">
        <v>98.984700000000004</v>
      </c>
      <c r="I1810">
        <v>99.069400000000002</v>
      </c>
      <c r="J1810">
        <v>99.132999999999996</v>
      </c>
    </row>
    <row r="1811" spans="1:10" x14ac:dyDescent="0.25">
      <c r="A1811">
        <v>3886.2788</v>
      </c>
      <c r="B1811">
        <v>99.769599999999997</v>
      </c>
      <c r="C1811">
        <v>99.745199999999997</v>
      </c>
      <c r="D1811">
        <v>99.5441</v>
      </c>
      <c r="E1811">
        <v>99.491799999999998</v>
      </c>
      <c r="F1811">
        <v>99.487499999999997</v>
      </c>
      <c r="G1811">
        <v>99.364900000000006</v>
      </c>
      <c r="H1811">
        <v>99.167100000000005</v>
      </c>
      <c r="I1811">
        <v>99.354600000000005</v>
      </c>
      <c r="J1811">
        <v>99.274100000000004</v>
      </c>
    </row>
    <row r="1812" spans="1:10" x14ac:dyDescent="0.25">
      <c r="A1812">
        <v>3888.2075</v>
      </c>
      <c r="B1812">
        <v>100.73990000000001</v>
      </c>
      <c r="C1812">
        <v>100.78019999999999</v>
      </c>
      <c r="D1812">
        <v>100.6465</v>
      </c>
      <c r="E1812">
        <v>100.4765</v>
      </c>
      <c r="F1812">
        <v>100.39870000000001</v>
      </c>
      <c r="G1812">
        <v>100.3417</v>
      </c>
      <c r="H1812">
        <v>99.939300000000003</v>
      </c>
      <c r="I1812">
        <v>100.16330000000001</v>
      </c>
      <c r="J1812">
        <v>100.0951</v>
      </c>
    </row>
    <row r="1813" spans="1:10" x14ac:dyDescent="0.25">
      <c r="A1813">
        <v>3890.1361000000002</v>
      </c>
      <c r="B1813">
        <v>100.0963</v>
      </c>
      <c r="C1813">
        <v>100.1777</v>
      </c>
      <c r="D1813">
        <v>100.0017</v>
      </c>
      <c r="E1813">
        <v>99.928399999999996</v>
      </c>
      <c r="F1813">
        <v>99.811599999999999</v>
      </c>
      <c r="G1813">
        <v>99.724800000000002</v>
      </c>
      <c r="H1813">
        <v>99.528300000000002</v>
      </c>
      <c r="I1813">
        <v>99.6935</v>
      </c>
      <c r="J1813">
        <v>99.511799999999994</v>
      </c>
    </row>
    <row r="1814" spans="1:10" x14ac:dyDescent="0.25">
      <c r="A1814">
        <v>3892.0648000000001</v>
      </c>
      <c r="B1814">
        <v>99.375799999999998</v>
      </c>
      <c r="C1814">
        <v>99.358099999999993</v>
      </c>
      <c r="D1814">
        <v>99.239199999999997</v>
      </c>
      <c r="E1814">
        <v>99.133600000000001</v>
      </c>
      <c r="F1814">
        <v>99.0595</v>
      </c>
      <c r="G1814">
        <v>99.063199999999995</v>
      </c>
      <c r="H1814">
        <v>98.963899999999995</v>
      </c>
      <c r="I1814">
        <v>99.090699999999998</v>
      </c>
      <c r="J1814">
        <v>98.863</v>
      </c>
    </row>
    <row r="1815" spans="1:10" x14ac:dyDescent="0.25">
      <c r="A1815">
        <v>3893.9935</v>
      </c>
      <c r="B1815">
        <v>100.53270000000001</v>
      </c>
      <c r="C1815">
        <v>100.486</v>
      </c>
      <c r="D1815">
        <v>100.5018</v>
      </c>
      <c r="E1815">
        <v>100.1972</v>
      </c>
      <c r="F1815">
        <v>100.1662</v>
      </c>
      <c r="G1815">
        <v>100.2625</v>
      </c>
      <c r="H1815">
        <v>99.852699999999999</v>
      </c>
      <c r="I1815">
        <v>99.979600000000005</v>
      </c>
      <c r="J1815">
        <v>99.983999999999995</v>
      </c>
    </row>
    <row r="1816" spans="1:10" x14ac:dyDescent="0.25">
      <c r="A1816">
        <v>3895.9222</v>
      </c>
      <c r="B1816">
        <v>101.00490000000001</v>
      </c>
      <c r="C1816">
        <v>101.0646</v>
      </c>
      <c r="D1816">
        <v>100.99169999999999</v>
      </c>
      <c r="E1816">
        <v>100.738</v>
      </c>
      <c r="F1816">
        <v>100.6674</v>
      </c>
      <c r="G1816">
        <v>100.74809999999999</v>
      </c>
      <c r="H1816">
        <v>100.3584</v>
      </c>
      <c r="I1816">
        <v>100.37269999999999</v>
      </c>
      <c r="J1816">
        <v>100.4789</v>
      </c>
    </row>
    <row r="1817" spans="1:10" x14ac:dyDescent="0.25">
      <c r="A1817">
        <v>3897.8508000000002</v>
      </c>
      <c r="B1817">
        <v>99.939400000000006</v>
      </c>
      <c r="C1817">
        <v>100.0146</v>
      </c>
      <c r="D1817">
        <v>99.797600000000003</v>
      </c>
      <c r="E1817">
        <v>99.718199999999996</v>
      </c>
      <c r="F1817">
        <v>99.649600000000007</v>
      </c>
      <c r="G1817">
        <v>99.769000000000005</v>
      </c>
      <c r="H1817">
        <v>99.624099999999999</v>
      </c>
      <c r="I1817">
        <v>99.543899999999994</v>
      </c>
      <c r="J1817">
        <v>99.617199999999997</v>
      </c>
    </row>
    <row r="1818" spans="1:10" x14ac:dyDescent="0.25">
      <c r="A1818">
        <v>3899.7795000000001</v>
      </c>
      <c r="B1818">
        <v>98.598299999999995</v>
      </c>
      <c r="C1818">
        <v>98.516999999999996</v>
      </c>
      <c r="D1818">
        <v>98.338499999999996</v>
      </c>
      <c r="E1818">
        <v>98.38</v>
      </c>
      <c r="F1818">
        <v>98.381299999999996</v>
      </c>
      <c r="G1818">
        <v>98.4756</v>
      </c>
      <c r="H1818">
        <v>98.4328</v>
      </c>
      <c r="I1818">
        <v>98.441699999999997</v>
      </c>
      <c r="J1818">
        <v>98.445899999999995</v>
      </c>
    </row>
    <row r="1819" spans="1:10" x14ac:dyDescent="0.25">
      <c r="A1819">
        <v>3901.7082</v>
      </c>
      <c r="B1819">
        <v>98.161699999999996</v>
      </c>
      <c r="C1819">
        <v>97.993300000000005</v>
      </c>
      <c r="D1819">
        <v>97.899799999999999</v>
      </c>
      <c r="E1819">
        <v>98.000900000000001</v>
      </c>
      <c r="F1819">
        <v>97.992500000000007</v>
      </c>
      <c r="G1819">
        <v>97.920299999999997</v>
      </c>
      <c r="H1819">
        <v>97.978399999999993</v>
      </c>
      <c r="I1819">
        <v>97.948800000000006</v>
      </c>
      <c r="J1819">
        <v>97.920100000000005</v>
      </c>
    </row>
    <row r="1820" spans="1:10" x14ac:dyDescent="0.25">
      <c r="A1820">
        <v>3903.6369</v>
      </c>
      <c r="B1820">
        <v>98.248900000000006</v>
      </c>
      <c r="C1820">
        <v>97.992900000000006</v>
      </c>
      <c r="D1820">
        <v>97.902500000000003</v>
      </c>
      <c r="E1820">
        <v>98.1143</v>
      </c>
      <c r="F1820">
        <v>98.034199999999998</v>
      </c>
      <c r="G1820">
        <v>97.917199999999994</v>
      </c>
      <c r="H1820">
        <v>98.087800000000001</v>
      </c>
      <c r="I1820">
        <v>97.898399999999995</v>
      </c>
      <c r="J1820">
        <v>97.923000000000002</v>
      </c>
    </row>
    <row r="1821" spans="1:10" x14ac:dyDescent="0.25">
      <c r="A1821">
        <v>3905.5655000000002</v>
      </c>
      <c r="B1821">
        <v>99.424800000000005</v>
      </c>
      <c r="C1821">
        <v>99.239099999999993</v>
      </c>
      <c r="D1821">
        <v>99.068200000000004</v>
      </c>
      <c r="E1821">
        <v>99.150499999999994</v>
      </c>
      <c r="F1821">
        <v>99.093299999999999</v>
      </c>
      <c r="G1821">
        <v>99.043199999999999</v>
      </c>
      <c r="H1821">
        <v>98.988699999999994</v>
      </c>
      <c r="I1821">
        <v>98.924000000000007</v>
      </c>
      <c r="J1821">
        <v>99.008099999999999</v>
      </c>
    </row>
    <row r="1822" spans="1:10" x14ac:dyDescent="0.25">
      <c r="A1822">
        <v>3907.4942000000001</v>
      </c>
      <c r="B1822">
        <v>100.98860000000001</v>
      </c>
      <c r="C1822">
        <v>101.1314</v>
      </c>
      <c r="D1822">
        <v>100.9385</v>
      </c>
      <c r="E1822">
        <v>100.6643</v>
      </c>
      <c r="F1822">
        <v>100.6525</v>
      </c>
      <c r="G1822">
        <v>100.68089999999999</v>
      </c>
      <c r="H1822">
        <v>100.2152</v>
      </c>
      <c r="I1822">
        <v>100.4002</v>
      </c>
      <c r="J1822">
        <v>100.4631</v>
      </c>
    </row>
    <row r="1823" spans="1:10" x14ac:dyDescent="0.25">
      <c r="A1823">
        <v>3909.4229</v>
      </c>
      <c r="B1823">
        <v>101.6305</v>
      </c>
      <c r="C1823">
        <v>101.97069999999999</v>
      </c>
      <c r="D1823">
        <v>101.8652</v>
      </c>
      <c r="E1823">
        <v>101.4508</v>
      </c>
      <c r="F1823">
        <v>101.4029</v>
      </c>
      <c r="G1823">
        <v>101.4858</v>
      </c>
      <c r="H1823">
        <v>100.81100000000001</v>
      </c>
      <c r="I1823">
        <v>101.0722</v>
      </c>
      <c r="J1823">
        <v>101.11360000000001</v>
      </c>
    </row>
    <row r="1824" spans="1:10" x14ac:dyDescent="0.25">
      <c r="A1824">
        <v>3911.3516</v>
      </c>
      <c r="B1824">
        <v>101.6512</v>
      </c>
      <c r="C1824">
        <v>101.9949</v>
      </c>
      <c r="D1824">
        <v>101.8477</v>
      </c>
      <c r="E1824">
        <v>101.47199999999999</v>
      </c>
      <c r="F1824">
        <v>101.4222</v>
      </c>
      <c r="G1824">
        <v>101.46729999999999</v>
      </c>
      <c r="H1824">
        <v>100.8365</v>
      </c>
      <c r="I1824">
        <v>101.0604</v>
      </c>
      <c r="J1824">
        <v>101.1469</v>
      </c>
    </row>
    <row r="1825" spans="1:10" x14ac:dyDescent="0.25">
      <c r="A1825">
        <v>3913.2802000000001</v>
      </c>
      <c r="B1825">
        <v>101.6533</v>
      </c>
      <c r="C1825">
        <v>101.90689999999999</v>
      </c>
      <c r="D1825">
        <v>101.6485</v>
      </c>
      <c r="E1825">
        <v>101.3111</v>
      </c>
      <c r="F1825">
        <v>101.29170000000001</v>
      </c>
      <c r="G1825">
        <v>101.2599</v>
      </c>
      <c r="H1825">
        <v>100.78</v>
      </c>
      <c r="I1825">
        <v>100.9563</v>
      </c>
      <c r="J1825">
        <v>101.0217</v>
      </c>
    </row>
    <row r="1826" spans="1:10" x14ac:dyDescent="0.25">
      <c r="A1826">
        <v>3915.2089000000001</v>
      </c>
      <c r="B1826">
        <v>101.0921</v>
      </c>
      <c r="C1826">
        <v>101.13209999999999</v>
      </c>
      <c r="D1826">
        <v>100.9136</v>
      </c>
      <c r="E1826">
        <v>100.73009999999999</v>
      </c>
      <c r="F1826">
        <v>100.6313</v>
      </c>
      <c r="G1826">
        <v>100.61879999999999</v>
      </c>
      <c r="H1826">
        <v>100.32389999999999</v>
      </c>
      <c r="I1826">
        <v>100.4246</v>
      </c>
      <c r="J1826">
        <v>100.3939</v>
      </c>
    </row>
    <row r="1827" spans="1:10" x14ac:dyDescent="0.25">
      <c r="A1827">
        <v>3917.1376</v>
      </c>
      <c r="B1827">
        <v>100.34529999999999</v>
      </c>
      <c r="C1827">
        <v>100.21810000000001</v>
      </c>
      <c r="D1827">
        <v>100.1033</v>
      </c>
      <c r="E1827">
        <v>100.03360000000001</v>
      </c>
      <c r="F1827">
        <v>99.9495</v>
      </c>
      <c r="G1827">
        <v>99.971999999999994</v>
      </c>
      <c r="H1827">
        <v>99.754999999999995</v>
      </c>
      <c r="I1827">
        <v>99.803200000000004</v>
      </c>
      <c r="J1827">
        <v>99.751499999999993</v>
      </c>
    </row>
    <row r="1828" spans="1:10" x14ac:dyDescent="0.25">
      <c r="A1828">
        <v>3919.0663</v>
      </c>
      <c r="B1828">
        <v>100.4787</v>
      </c>
      <c r="C1828">
        <v>100.3848</v>
      </c>
      <c r="D1828">
        <v>100.29349999999999</v>
      </c>
      <c r="E1828">
        <v>100.1301</v>
      </c>
      <c r="F1828">
        <v>100.24760000000001</v>
      </c>
      <c r="G1828">
        <v>100.1953</v>
      </c>
      <c r="H1828">
        <v>99.860600000000005</v>
      </c>
      <c r="I1828">
        <v>99.988500000000002</v>
      </c>
      <c r="J1828">
        <v>99.946899999999999</v>
      </c>
    </row>
    <row r="1829" spans="1:10" x14ac:dyDescent="0.25">
      <c r="A1829">
        <v>3920.9949000000001</v>
      </c>
      <c r="B1829">
        <v>100.8664</v>
      </c>
      <c r="C1829">
        <v>100.89960000000001</v>
      </c>
      <c r="D1829">
        <v>100.815</v>
      </c>
      <c r="E1829">
        <v>100.5033</v>
      </c>
      <c r="F1829">
        <v>100.6682</v>
      </c>
      <c r="G1829">
        <v>100.6301</v>
      </c>
      <c r="H1829">
        <v>100.1311</v>
      </c>
      <c r="I1829">
        <v>100.352</v>
      </c>
      <c r="J1829">
        <v>100.3753</v>
      </c>
    </row>
    <row r="1830" spans="1:10" x14ac:dyDescent="0.25">
      <c r="A1830">
        <v>3922.9236000000001</v>
      </c>
      <c r="B1830">
        <v>100.511</v>
      </c>
      <c r="C1830">
        <v>100.5939</v>
      </c>
      <c r="D1830">
        <v>100.58580000000001</v>
      </c>
      <c r="E1830">
        <v>100.208</v>
      </c>
      <c r="F1830">
        <v>100.2895</v>
      </c>
      <c r="G1830">
        <v>100.3163</v>
      </c>
      <c r="H1830">
        <v>99.890699999999995</v>
      </c>
      <c r="I1830">
        <v>99.982100000000003</v>
      </c>
      <c r="J1830">
        <v>100.09869999999999</v>
      </c>
    </row>
    <row r="1831" spans="1:10" x14ac:dyDescent="0.25">
      <c r="A1831">
        <v>3924.8523</v>
      </c>
      <c r="B1831">
        <v>100.2927</v>
      </c>
      <c r="C1831">
        <v>100.3019</v>
      </c>
      <c r="D1831">
        <v>100.27970000000001</v>
      </c>
      <c r="E1831">
        <v>99.985799999999998</v>
      </c>
      <c r="F1831">
        <v>100.057</v>
      </c>
      <c r="G1831">
        <v>100.0339</v>
      </c>
      <c r="H1831">
        <v>99.757400000000004</v>
      </c>
      <c r="I1831">
        <v>99.675600000000003</v>
      </c>
      <c r="J1831">
        <v>99.774199999999993</v>
      </c>
    </row>
    <row r="1832" spans="1:10" x14ac:dyDescent="0.25">
      <c r="A1832">
        <v>3926.7809999999999</v>
      </c>
      <c r="B1832">
        <v>101.0622</v>
      </c>
      <c r="C1832">
        <v>101.1165</v>
      </c>
      <c r="D1832">
        <v>100.9307</v>
      </c>
      <c r="E1832">
        <v>100.6913</v>
      </c>
      <c r="F1832">
        <v>100.7724</v>
      </c>
      <c r="G1832">
        <v>100.75839999999999</v>
      </c>
      <c r="H1832">
        <v>100.3232</v>
      </c>
      <c r="I1832">
        <v>100.27200000000001</v>
      </c>
      <c r="J1832">
        <v>100.31399999999999</v>
      </c>
    </row>
    <row r="1833" spans="1:10" x14ac:dyDescent="0.25">
      <c r="A1833">
        <v>3928.7096000000001</v>
      </c>
      <c r="B1833">
        <v>101.06529999999999</v>
      </c>
      <c r="C1833">
        <v>101.19370000000001</v>
      </c>
      <c r="D1833">
        <v>100.9764</v>
      </c>
      <c r="E1833">
        <v>100.70480000000001</v>
      </c>
      <c r="F1833">
        <v>100.8008</v>
      </c>
      <c r="G1833">
        <v>100.8116</v>
      </c>
      <c r="H1833">
        <v>100.38339999999999</v>
      </c>
      <c r="I1833">
        <v>100.3509</v>
      </c>
      <c r="J1833">
        <v>100.3129</v>
      </c>
    </row>
    <row r="1834" spans="1:10" x14ac:dyDescent="0.25">
      <c r="A1834">
        <v>3930.6383000000001</v>
      </c>
      <c r="B1834">
        <v>100.22150000000001</v>
      </c>
      <c r="C1834">
        <v>100.2752</v>
      </c>
      <c r="D1834">
        <v>100.1508</v>
      </c>
      <c r="E1834">
        <v>99.918000000000006</v>
      </c>
      <c r="F1834">
        <v>100.0104</v>
      </c>
      <c r="G1834">
        <v>100.10290000000001</v>
      </c>
      <c r="H1834">
        <v>99.831599999999995</v>
      </c>
      <c r="I1834">
        <v>99.758899999999997</v>
      </c>
      <c r="J1834">
        <v>99.664100000000005</v>
      </c>
    </row>
    <row r="1835" spans="1:10" x14ac:dyDescent="0.25">
      <c r="A1835">
        <v>3932.567</v>
      </c>
      <c r="B1835">
        <v>100.133</v>
      </c>
      <c r="C1835">
        <v>100.1559</v>
      </c>
      <c r="D1835">
        <v>100.01949999999999</v>
      </c>
      <c r="E1835">
        <v>99.835300000000004</v>
      </c>
      <c r="F1835">
        <v>99.908500000000004</v>
      </c>
      <c r="G1835">
        <v>100.10509999999999</v>
      </c>
      <c r="H1835">
        <v>99.755499999999998</v>
      </c>
      <c r="I1835">
        <v>99.756500000000003</v>
      </c>
      <c r="J1835">
        <v>99.6952</v>
      </c>
    </row>
    <row r="1836" spans="1:10" x14ac:dyDescent="0.25">
      <c r="A1836">
        <v>3934.4956999999999</v>
      </c>
      <c r="B1836">
        <v>101.0566</v>
      </c>
      <c r="C1836">
        <v>101.1619</v>
      </c>
      <c r="D1836">
        <v>100.9982</v>
      </c>
      <c r="E1836">
        <v>100.6751</v>
      </c>
      <c r="F1836">
        <v>100.7846</v>
      </c>
      <c r="G1836">
        <v>100.84529999999999</v>
      </c>
      <c r="H1836">
        <v>100.38079999999999</v>
      </c>
      <c r="I1836">
        <v>100.55329999999999</v>
      </c>
      <c r="J1836">
        <v>100.5748</v>
      </c>
    </row>
    <row r="1837" spans="1:10" x14ac:dyDescent="0.25">
      <c r="A1837">
        <v>3936.4243000000001</v>
      </c>
      <c r="B1837">
        <v>101.6473</v>
      </c>
      <c r="C1837">
        <v>101.7859</v>
      </c>
      <c r="D1837">
        <v>101.694</v>
      </c>
      <c r="E1837">
        <v>101.22450000000001</v>
      </c>
      <c r="F1837">
        <v>101.3788</v>
      </c>
      <c r="G1837">
        <v>101.313</v>
      </c>
      <c r="H1837">
        <v>100.749</v>
      </c>
      <c r="I1837">
        <v>101.0073</v>
      </c>
      <c r="J1837">
        <v>101.0946</v>
      </c>
    </row>
    <row r="1838" spans="1:10" x14ac:dyDescent="0.25">
      <c r="A1838">
        <v>3938.3530000000001</v>
      </c>
      <c r="B1838">
        <v>101.58199999999999</v>
      </c>
      <c r="C1838">
        <v>101.69540000000001</v>
      </c>
      <c r="D1838">
        <v>101.6985</v>
      </c>
      <c r="E1838">
        <v>101.2119</v>
      </c>
      <c r="F1838">
        <v>101.3895</v>
      </c>
      <c r="G1838">
        <v>101.2852</v>
      </c>
      <c r="H1838">
        <v>100.66549999999999</v>
      </c>
      <c r="I1838">
        <v>100.89360000000001</v>
      </c>
      <c r="J1838">
        <v>100.98699999999999</v>
      </c>
    </row>
    <row r="1839" spans="1:10" x14ac:dyDescent="0.25">
      <c r="A1839">
        <v>3940.2817</v>
      </c>
      <c r="B1839">
        <v>101.1827</v>
      </c>
      <c r="C1839">
        <v>101.2582</v>
      </c>
      <c r="D1839">
        <v>101.25960000000001</v>
      </c>
      <c r="E1839">
        <v>100.93340000000001</v>
      </c>
      <c r="F1839">
        <v>101.0462</v>
      </c>
      <c r="G1839">
        <v>100.90860000000001</v>
      </c>
      <c r="H1839">
        <v>100.41540000000001</v>
      </c>
      <c r="I1839">
        <v>100.56229999999999</v>
      </c>
      <c r="J1839">
        <v>100.6828</v>
      </c>
    </row>
    <row r="1840" spans="1:10" x14ac:dyDescent="0.25">
      <c r="A1840">
        <v>3942.2103999999999</v>
      </c>
      <c r="B1840">
        <v>100.6294</v>
      </c>
      <c r="C1840">
        <v>100.63630000000001</v>
      </c>
      <c r="D1840">
        <v>100.584</v>
      </c>
      <c r="E1840">
        <v>100.3835</v>
      </c>
      <c r="F1840">
        <v>100.46250000000001</v>
      </c>
      <c r="G1840">
        <v>100.2805</v>
      </c>
      <c r="H1840">
        <v>100.035</v>
      </c>
      <c r="I1840">
        <v>100.08110000000001</v>
      </c>
      <c r="J1840">
        <v>100.18989999999999</v>
      </c>
    </row>
    <row r="1841" spans="1:10" x14ac:dyDescent="0.25">
      <c r="A1841">
        <v>3944.1390000000001</v>
      </c>
      <c r="B1841">
        <v>100.9802</v>
      </c>
      <c r="C1841">
        <v>101.00920000000001</v>
      </c>
      <c r="D1841">
        <v>100.9061</v>
      </c>
      <c r="E1841">
        <v>100.56829999999999</v>
      </c>
      <c r="F1841">
        <v>100.68899999999999</v>
      </c>
      <c r="G1841">
        <v>100.5663</v>
      </c>
      <c r="H1841">
        <v>100.2563</v>
      </c>
      <c r="I1841">
        <v>100.34690000000001</v>
      </c>
      <c r="J1841">
        <v>100.3549</v>
      </c>
    </row>
    <row r="1842" spans="1:10" x14ac:dyDescent="0.25">
      <c r="A1842">
        <v>3946.0677000000001</v>
      </c>
      <c r="B1842">
        <v>101.2689</v>
      </c>
      <c r="C1842">
        <v>101.3994</v>
      </c>
      <c r="D1842">
        <v>101.1721</v>
      </c>
      <c r="E1842">
        <v>100.8078</v>
      </c>
      <c r="F1842">
        <v>100.9872</v>
      </c>
      <c r="G1842">
        <v>100.9984</v>
      </c>
      <c r="H1842">
        <v>100.51300000000001</v>
      </c>
      <c r="I1842">
        <v>100.6948</v>
      </c>
      <c r="J1842">
        <v>100.65689999999999</v>
      </c>
    </row>
    <row r="1843" spans="1:10" x14ac:dyDescent="0.25">
      <c r="A1843">
        <v>3947.9964</v>
      </c>
      <c r="B1843">
        <v>100.5902</v>
      </c>
      <c r="C1843">
        <v>100.6717</v>
      </c>
      <c r="D1843">
        <v>100.50369999999999</v>
      </c>
      <c r="E1843">
        <v>100.2514</v>
      </c>
      <c r="F1843">
        <v>100.425</v>
      </c>
      <c r="G1843">
        <v>100.4152</v>
      </c>
      <c r="H1843">
        <v>100.1683</v>
      </c>
      <c r="I1843">
        <v>100.2908</v>
      </c>
      <c r="J1843">
        <v>100.2685</v>
      </c>
    </row>
    <row r="1844" spans="1:10" x14ac:dyDescent="0.25">
      <c r="A1844">
        <v>3949.9250000000002</v>
      </c>
      <c r="B1844">
        <v>100.49509999999999</v>
      </c>
      <c r="C1844">
        <v>100.5359</v>
      </c>
      <c r="D1844">
        <v>100.53959999999999</v>
      </c>
      <c r="E1844">
        <v>100.2482</v>
      </c>
      <c r="F1844">
        <v>100.26600000000001</v>
      </c>
      <c r="G1844">
        <v>100.2457</v>
      </c>
      <c r="H1844">
        <v>100.1579</v>
      </c>
      <c r="I1844">
        <v>100.2325</v>
      </c>
      <c r="J1844">
        <v>100.22799999999999</v>
      </c>
    </row>
    <row r="1845" spans="1:10" x14ac:dyDescent="0.25">
      <c r="A1845">
        <v>3951.8537000000001</v>
      </c>
      <c r="B1845">
        <v>101.17189999999999</v>
      </c>
      <c r="C1845">
        <v>101.2514</v>
      </c>
      <c r="D1845">
        <v>101.2839</v>
      </c>
      <c r="E1845">
        <v>100.85</v>
      </c>
      <c r="F1845">
        <v>100.74079999999999</v>
      </c>
      <c r="G1845">
        <v>100.85420000000001</v>
      </c>
      <c r="H1845">
        <v>100.5275</v>
      </c>
      <c r="I1845">
        <v>100.6187</v>
      </c>
      <c r="J1845">
        <v>100.6575</v>
      </c>
    </row>
    <row r="1846" spans="1:10" x14ac:dyDescent="0.25">
      <c r="A1846">
        <v>3953.7824000000001</v>
      </c>
      <c r="B1846">
        <v>101.6377</v>
      </c>
      <c r="C1846">
        <v>101.7058</v>
      </c>
      <c r="D1846">
        <v>101.7144</v>
      </c>
      <c r="E1846">
        <v>101.2379</v>
      </c>
      <c r="F1846">
        <v>101.15900000000001</v>
      </c>
      <c r="G1846">
        <v>101.32680000000001</v>
      </c>
      <c r="H1846">
        <v>100.77509999999999</v>
      </c>
      <c r="I1846">
        <v>100.8899</v>
      </c>
      <c r="J1846">
        <v>100.97920000000001</v>
      </c>
    </row>
    <row r="1847" spans="1:10" x14ac:dyDescent="0.25">
      <c r="A1847">
        <v>3955.7111</v>
      </c>
      <c r="B1847">
        <v>101.7401</v>
      </c>
      <c r="C1847">
        <v>101.8297</v>
      </c>
      <c r="D1847">
        <v>101.7492</v>
      </c>
      <c r="E1847">
        <v>101.32940000000001</v>
      </c>
      <c r="F1847">
        <v>101.34529999999999</v>
      </c>
      <c r="G1847">
        <v>101.49250000000001</v>
      </c>
      <c r="H1847">
        <v>100.8426</v>
      </c>
      <c r="I1847">
        <v>100.9367</v>
      </c>
      <c r="J1847">
        <v>101.1088</v>
      </c>
    </row>
    <row r="1848" spans="1:10" x14ac:dyDescent="0.25">
      <c r="A1848">
        <v>3957.6397000000002</v>
      </c>
      <c r="B1848">
        <v>101.6896</v>
      </c>
      <c r="C1848">
        <v>101.80329999999999</v>
      </c>
      <c r="D1848">
        <v>101.699</v>
      </c>
      <c r="E1848">
        <v>101.3177</v>
      </c>
      <c r="F1848">
        <v>101.3254</v>
      </c>
      <c r="G1848">
        <v>101.43340000000001</v>
      </c>
      <c r="H1848">
        <v>100.77970000000001</v>
      </c>
      <c r="I1848">
        <v>100.8233</v>
      </c>
      <c r="J1848">
        <v>101.0245</v>
      </c>
    </row>
    <row r="1849" spans="1:10" x14ac:dyDescent="0.25">
      <c r="A1849">
        <v>3959.5684000000001</v>
      </c>
      <c r="B1849">
        <v>101.5911</v>
      </c>
      <c r="C1849">
        <v>101.69280000000001</v>
      </c>
      <c r="D1849">
        <v>101.6643</v>
      </c>
      <c r="E1849">
        <v>101.2323</v>
      </c>
      <c r="F1849">
        <v>101.21729999999999</v>
      </c>
      <c r="G1849">
        <v>101.28449999999999</v>
      </c>
      <c r="H1849">
        <v>100.6653</v>
      </c>
      <c r="I1849">
        <v>100.7651</v>
      </c>
      <c r="J1849">
        <v>100.9141</v>
      </c>
    </row>
    <row r="1850" spans="1:10" x14ac:dyDescent="0.25">
      <c r="A1850">
        <v>3961.4971</v>
      </c>
      <c r="B1850">
        <v>101.43819999999999</v>
      </c>
      <c r="C1850">
        <v>101.45910000000001</v>
      </c>
      <c r="D1850">
        <v>101.4958</v>
      </c>
      <c r="E1850">
        <v>101.0265</v>
      </c>
      <c r="F1850">
        <v>101.0491</v>
      </c>
      <c r="G1850">
        <v>101.0881</v>
      </c>
      <c r="H1850">
        <v>100.5196</v>
      </c>
      <c r="I1850">
        <v>100.6682</v>
      </c>
      <c r="J1850">
        <v>100.8043</v>
      </c>
    </row>
    <row r="1851" spans="1:10" x14ac:dyDescent="0.25">
      <c r="A1851">
        <v>3963.4258</v>
      </c>
      <c r="B1851">
        <v>101.6246</v>
      </c>
      <c r="C1851">
        <v>101.59569999999999</v>
      </c>
      <c r="D1851">
        <v>101.5859</v>
      </c>
      <c r="E1851">
        <v>101.1536</v>
      </c>
      <c r="F1851">
        <v>101.2405</v>
      </c>
      <c r="G1851">
        <v>101.2063</v>
      </c>
      <c r="H1851">
        <v>100.66070000000001</v>
      </c>
      <c r="I1851">
        <v>100.76309999999999</v>
      </c>
      <c r="J1851">
        <v>100.88800000000001</v>
      </c>
    </row>
    <row r="1852" spans="1:10" x14ac:dyDescent="0.25">
      <c r="A1852">
        <v>3965.3544000000002</v>
      </c>
      <c r="B1852">
        <v>101.96420000000001</v>
      </c>
      <c r="C1852">
        <v>101.93899999999999</v>
      </c>
      <c r="D1852">
        <v>101.90309999999999</v>
      </c>
      <c r="E1852">
        <v>101.47239999999999</v>
      </c>
      <c r="F1852">
        <v>101.56059999999999</v>
      </c>
      <c r="G1852">
        <v>101.5179</v>
      </c>
      <c r="H1852">
        <v>101.0033</v>
      </c>
      <c r="I1852">
        <v>101.03530000000001</v>
      </c>
      <c r="J1852">
        <v>101.1691</v>
      </c>
    </row>
    <row r="1853" spans="1:10" x14ac:dyDescent="0.25">
      <c r="A1853">
        <v>3967.2831000000001</v>
      </c>
      <c r="B1853">
        <v>101.87909999999999</v>
      </c>
      <c r="C1853">
        <v>101.8253</v>
      </c>
      <c r="D1853">
        <v>101.8792</v>
      </c>
      <c r="E1853">
        <v>101.4311</v>
      </c>
      <c r="F1853">
        <v>101.376</v>
      </c>
      <c r="G1853">
        <v>101.39019999999999</v>
      </c>
      <c r="H1853">
        <v>101.0128</v>
      </c>
      <c r="I1853">
        <v>101.0295</v>
      </c>
      <c r="J1853">
        <v>101.17149999999999</v>
      </c>
    </row>
    <row r="1854" spans="1:10" x14ac:dyDescent="0.25">
      <c r="A1854">
        <v>3969.2118</v>
      </c>
      <c r="B1854">
        <v>101.6301</v>
      </c>
      <c r="C1854">
        <v>101.65349999999999</v>
      </c>
      <c r="D1854">
        <v>101.68940000000001</v>
      </c>
      <c r="E1854">
        <v>101.2062</v>
      </c>
      <c r="F1854">
        <v>101.10720000000001</v>
      </c>
      <c r="G1854">
        <v>101.1396</v>
      </c>
      <c r="H1854">
        <v>100.8366</v>
      </c>
      <c r="I1854">
        <v>100.87009999999999</v>
      </c>
      <c r="J1854">
        <v>101.02379999999999</v>
      </c>
    </row>
    <row r="1855" spans="1:10" x14ac:dyDescent="0.25">
      <c r="A1855">
        <v>3971.1405</v>
      </c>
      <c r="B1855">
        <v>101.6194</v>
      </c>
      <c r="C1855">
        <v>101.71559999999999</v>
      </c>
      <c r="D1855">
        <v>101.6397</v>
      </c>
      <c r="E1855">
        <v>101.10720000000001</v>
      </c>
      <c r="F1855">
        <v>101.1895</v>
      </c>
      <c r="G1855">
        <v>101.20910000000001</v>
      </c>
      <c r="H1855">
        <v>100.8301</v>
      </c>
      <c r="I1855">
        <v>100.88420000000001</v>
      </c>
      <c r="J1855">
        <v>100.9589</v>
      </c>
    </row>
    <row r="1856" spans="1:10" x14ac:dyDescent="0.25">
      <c r="A1856">
        <v>3973.0691000000002</v>
      </c>
      <c r="B1856">
        <v>101.58969999999999</v>
      </c>
      <c r="C1856">
        <v>101.69289999999999</v>
      </c>
      <c r="D1856">
        <v>101.5412</v>
      </c>
      <c r="E1856">
        <v>100.9907</v>
      </c>
      <c r="F1856">
        <v>101.2276</v>
      </c>
      <c r="G1856">
        <v>101.15170000000001</v>
      </c>
      <c r="H1856">
        <v>100.71769999999999</v>
      </c>
      <c r="I1856">
        <v>100.90389999999999</v>
      </c>
      <c r="J1856">
        <v>100.83920000000001</v>
      </c>
    </row>
    <row r="1857" spans="1:10" x14ac:dyDescent="0.25">
      <c r="A1857">
        <v>3974.9978000000001</v>
      </c>
      <c r="B1857">
        <v>101.50149999999999</v>
      </c>
      <c r="C1857">
        <v>101.65430000000001</v>
      </c>
      <c r="D1857">
        <v>101.4571</v>
      </c>
      <c r="E1857">
        <v>101.0154</v>
      </c>
      <c r="F1857">
        <v>101.1844</v>
      </c>
      <c r="G1857">
        <v>101.024</v>
      </c>
      <c r="H1857">
        <v>100.5508</v>
      </c>
      <c r="I1857">
        <v>100.8379</v>
      </c>
      <c r="J1857">
        <v>100.81870000000001</v>
      </c>
    </row>
    <row r="1858" spans="1:10" x14ac:dyDescent="0.25">
      <c r="A1858">
        <v>3976.9265</v>
      </c>
      <c r="B1858">
        <v>101.6477</v>
      </c>
      <c r="C1858">
        <v>101.83750000000001</v>
      </c>
      <c r="D1858">
        <v>101.6438</v>
      </c>
      <c r="E1858">
        <v>101.3176</v>
      </c>
      <c r="F1858">
        <v>101.31780000000001</v>
      </c>
      <c r="G1858">
        <v>101.27209999999999</v>
      </c>
      <c r="H1858">
        <v>100.6788</v>
      </c>
      <c r="I1858">
        <v>100.8845</v>
      </c>
      <c r="J1858">
        <v>101.004</v>
      </c>
    </row>
    <row r="1859" spans="1:10" x14ac:dyDescent="0.25">
      <c r="A1859">
        <v>3978.8552</v>
      </c>
      <c r="B1859">
        <v>101.83320000000001</v>
      </c>
      <c r="C1859">
        <v>101.9873</v>
      </c>
      <c r="D1859">
        <v>101.8909</v>
      </c>
      <c r="E1859">
        <v>101.45099999999999</v>
      </c>
      <c r="F1859">
        <v>101.4401</v>
      </c>
      <c r="G1859">
        <v>101.52370000000001</v>
      </c>
      <c r="H1859">
        <v>100.88290000000001</v>
      </c>
      <c r="I1859">
        <v>100.9619</v>
      </c>
      <c r="J1859">
        <v>101.16370000000001</v>
      </c>
    </row>
    <row r="1860" spans="1:10" x14ac:dyDescent="0.25">
      <c r="A1860">
        <v>3980.7838000000002</v>
      </c>
      <c r="B1860">
        <v>101.8031</v>
      </c>
      <c r="C1860">
        <v>101.9813</v>
      </c>
      <c r="D1860">
        <v>101.9109</v>
      </c>
      <c r="E1860">
        <v>101.32380000000001</v>
      </c>
      <c r="F1860">
        <v>101.4173</v>
      </c>
      <c r="G1860">
        <v>101.50190000000001</v>
      </c>
      <c r="H1860">
        <v>100.9575</v>
      </c>
      <c r="I1860">
        <v>100.9461</v>
      </c>
      <c r="J1860">
        <v>101.1259</v>
      </c>
    </row>
    <row r="1861" spans="1:10" x14ac:dyDescent="0.25">
      <c r="A1861">
        <v>3982.7125000000001</v>
      </c>
      <c r="B1861">
        <v>101.76519999999999</v>
      </c>
      <c r="C1861">
        <v>101.98090000000001</v>
      </c>
      <c r="D1861">
        <v>101.8454</v>
      </c>
      <c r="E1861">
        <v>101.28440000000001</v>
      </c>
      <c r="F1861">
        <v>101.4401</v>
      </c>
      <c r="G1861">
        <v>101.4697</v>
      </c>
      <c r="H1861">
        <v>100.9859</v>
      </c>
      <c r="I1861">
        <v>100.9796</v>
      </c>
      <c r="J1861">
        <v>101.0823</v>
      </c>
    </row>
    <row r="1862" spans="1:10" x14ac:dyDescent="0.25">
      <c r="A1862">
        <v>3984.6412</v>
      </c>
      <c r="B1862">
        <v>101.8458</v>
      </c>
      <c r="C1862">
        <v>101.91889999999999</v>
      </c>
      <c r="D1862">
        <v>101.8446</v>
      </c>
      <c r="E1862">
        <v>101.357</v>
      </c>
      <c r="F1862">
        <v>101.551</v>
      </c>
      <c r="G1862">
        <v>101.5136</v>
      </c>
      <c r="H1862">
        <v>100.9556</v>
      </c>
      <c r="I1862">
        <v>101.0665</v>
      </c>
      <c r="J1862">
        <v>101.1639</v>
      </c>
    </row>
    <row r="1863" spans="1:10" x14ac:dyDescent="0.25">
      <c r="A1863">
        <v>3986.5699</v>
      </c>
      <c r="B1863">
        <v>101.8796</v>
      </c>
      <c r="C1863">
        <v>101.9466</v>
      </c>
      <c r="D1863">
        <v>101.92870000000001</v>
      </c>
      <c r="E1863">
        <v>101.4034</v>
      </c>
      <c r="F1863">
        <v>101.59699999999999</v>
      </c>
      <c r="G1863">
        <v>101.54130000000001</v>
      </c>
      <c r="H1863">
        <v>100.959</v>
      </c>
      <c r="I1863">
        <v>101.0643</v>
      </c>
      <c r="J1863">
        <v>101.2189</v>
      </c>
    </row>
    <row r="1864" spans="1:10" x14ac:dyDescent="0.25">
      <c r="A1864">
        <v>3988.4985000000001</v>
      </c>
      <c r="B1864">
        <v>101.79600000000001</v>
      </c>
      <c r="C1864">
        <v>101.9083</v>
      </c>
      <c r="D1864">
        <v>101.8951</v>
      </c>
      <c r="E1864">
        <v>101.4295</v>
      </c>
      <c r="F1864">
        <v>101.4466</v>
      </c>
      <c r="G1864">
        <v>101.4341</v>
      </c>
      <c r="H1864">
        <v>100.9588</v>
      </c>
      <c r="I1864">
        <v>100.9796</v>
      </c>
      <c r="J1864">
        <v>101.14</v>
      </c>
    </row>
    <row r="1865" spans="1:10" x14ac:dyDescent="0.25">
      <c r="A1865">
        <v>3990.4272000000001</v>
      </c>
      <c r="B1865">
        <v>101.71559999999999</v>
      </c>
      <c r="C1865">
        <v>101.6589</v>
      </c>
      <c r="D1865">
        <v>101.7159</v>
      </c>
      <c r="E1865">
        <v>101.3485</v>
      </c>
      <c r="F1865">
        <v>101.29049999999999</v>
      </c>
      <c r="G1865">
        <v>101.30840000000001</v>
      </c>
      <c r="H1865">
        <v>100.761</v>
      </c>
      <c r="I1865">
        <v>100.9085</v>
      </c>
      <c r="J1865">
        <v>101.05419999999999</v>
      </c>
    </row>
    <row r="1866" spans="1:10" x14ac:dyDescent="0.25">
      <c r="A1866">
        <v>3992.3559</v>
      </c>
      <c r="B1866">
        <v>101.7779</v>
      </c>
      <c r="C1866">
        <v>101.6298</v>
      </c>
      <c r="D1866">
        <v>101.7393</v>
      </c>
      <c r="E1866">
        <v>101.1918</v>
      </c>
      <c r="F1866">
        <v>101.3768</v>
      </c>
      <c r="G1866">
        <v>101.4139</v>
      </c>
      <c r="H1866">
        <v>100.6828</v>
      </c>
      <c r="I1866">
        <v>100.90470000000001</v>
      </c>
      <c r="J1866">
        <v>101.0971</v>
      </c>
    </row>
    <row r="1867" spans="1:10" x14ac:dyDescent="0.25">
      <c r="A1867">
        <v>3994.2846</v>
      </c>
      <c r="B1867">
        <v>101.8121</v>
      </c>
      <c r="C1867">
        <v>101.73399999999999</v>
      </c>
      <c r="D1867">
        <v>101.7782</v>
      </c>
      <c r="E1867">
        <v>101.12430000000001</v>
      </c>
      <c r="F1867">
        <v>101.38639999999999</v>
      </c>
      <c r="G1867">
        <v>101.4481</v>
      </c>
      <c r="H1867">
        <v>100.83880000000001</v>
      </c>
      <c r="I1867">
        <v>100.8805</v>
      </c>
      <c r="J1867">
        <v>101.124</v>
      </c>
    </row>
    <row r="1868" spans="1:10" x14ac:dyDescent="0.25">
      <c r="A1868">
        <v>3996.2132000000001</v>
      </c>
      <c r="B1868">
        <v>101.8326</v>
      </c>
      <c r="C1868">
        <v>101.9241</v>
      </c>
      <c r="D1868">
        <v>101.8639</v>
      </c>
      <c r="E1868">
        <v>101.3278</v>
      </c>
      <c r="F1868">
        <v>101.40170000000001</v>
      </c>
      <c r="G1868">
        <v>101.4087</v>
      </c>
      <c r="H1868">
        <v>101.0061</v>
      </c>
      <c r="I1868">
        <v>101.0048</v>
      </c>
      <c r="J1868">
        <v>101.249</v>
      </c>
    </row>
    <row r="1869" spans="1:10" x14ac:dyDescent="0.25">
      <c r="A1869">
        <v>3998.1419000000001</v>
      </c>
      <c r="B1869">
        <v>101.8771</v>
      </c>
      <c r="C1869">
        <v>102.1533</v>
      </c>
      <c r="D1869">
        <v>102.04340000000001</v>
      </c>
      <c r="E1869">
        <v>101.6002</v>
      </c>
      <c r="F1869">
        <v>101.5789</v>
      </c>
      <c r="G1869">
        <v>101.5193</v>
      </c>
      <c r="H1869">
        <v>101.1224</v>
      </c>
      <c r="I1869">
        <v>101.20310000000001</v>
      </c>
      <c r="J1869">
        <v>101.3532</v>
      </c>
    </row>
    <row r="1870" spans="1:10" x14ac:dyDescent="0.25">
      <c r="A1870">
        <v>4000.0706</v>
      </c>
      <c r="B1870">
        <v>101.7343</v>
      </c>
      <c r="C1870">
        <v>102.0222</v>
      </c>
      <c r="D1870">
        <v>101.91419999999999</v>
      </c>
      <c r="E1870">
        <v>101.4954</v>
      </c>
      <c r="F1870">
        <v>101.6121</v>
      </c>
      <c r="G1870">
        <v>101.4598</v>
      </c>
      <c r="H1870">
        <v>101.0117</v>
      </c>
      <c r="I1870">
        <v>101.10339999999999</v>
      </c>
      <c r="J1870">
        <v>101.17230000000001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Karthik</dc:creator>
  <cp:lastModifiedBy>Kuldeep  Singh</cp:lastModifiedBy>
  <dcterms:created xsi:type="dcterms:W3CDTF">2015-06-05T18:17:20Z</dcterms:created>
  <dcterms:modified xsi:type="dcterms:W3CDTF">2024-06-18T17:46:57Z</dcterms:modified>
</cp:coreProperties>
</file>