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LLO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<sst xmlns="http://schemas.openxmlformats.org/spreadsheetml/2006/main" count="1" uniqueCount="1">
  <si>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Hi Excel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</si>
</sst>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/>
  </sheetViews>
  <sheetFormatPr defaultRowHeight="15"/>
  <sheetData>
    <row r="1" spans="1:1">
      <c r="A1" t="s">
        <v>0</v>
      </c>
    </row>
    <row r="2" spans="1:1">
      <c r="A2">
        <v>400</v>
      </c>
    </row>
    <row r="3" spans="1:1">
      <c r="A3">
        <v>200</v>
      </c>
    </row>
    <row r="4" spans="1:1">
      <c r="A4">
        <v>100</v>
      </c>
    </row>
    <row r="8" spans="1:1">
      <c r="A8">
        <f>A3 +A6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2019-11-02T06:48:37Z</dcterms:created>
  <dcterms:modified xsi:type="dcterms:W3CDTF">2019-11-02T06:48:37Z</dcterms:modified>
</cp:coreProperties>
</file>