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Batch2</t>
        </is>
      </c>
      <c r="D1" t="inlineStr">
        <is>
          <t>Batch3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2021-07-21T17:41:17Z</dcterms:created>
  <dcterms:modified xsi:type="dcterms:W3CDTF">2021-07-21T17:41:17Z</dcterms:modified>
</cp:coreProperties>
</file>