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1"/>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 r="C23" i="3"/>
  <c r="B23" i="3"/>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<sst xmlns="http://schemas.openxmlformats.org/spreadsheetml/2006/main" count="114" uniqueCount="60">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</sst>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F7340249-7FFF-4B5A-BA72-A6A60B21B09C}"/>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5FF31608-F038-4023-95B9-29DBE47CA38C}"/>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id="{0F7E727F-CD11-481F-8FE7-BCA517A15879}"/>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F2D7D6B0-BA3B-4BAF-8D34-B8A031DBC9F7}"/>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3180170E-159D-4FAF-9F26-B066467963F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id="{F21762E3-5640-4E45-B798-EA508209529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3983294E-0257-48AE-A52B-013C9EA07AD8}"/>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ED5B3DE2-5700-464F-974C-CE58E532CF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id="{43E3961E-2D5C-4C52-8630-B53D0D899C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F9" sqref="F9"/>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0</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0</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0</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t="s">
        <v>57</v>
      </c>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0</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t="s">
        <v>57</v>
      </c>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2016-11-09T00:21:43Z</dcterms:modified>
</cp:coreProperties>
</file>